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23020\Desktop\"/>
    </mc:Choice>
  </mc:AlternateContent>
  <bookViews>
    <workbookView xWindow="5115" yWindow="1110" windowWidth="20520" windowHeight="11085" firstSheet="1" activeTab="1"/>
  </bookViews>
  <sheets>
    <sheet name="（高等支援） 記入例" sheetId="15" state="hidden" r:id="rId1"/>
    <sheet name="中学校・中学部用（義務併置高等部） " sheetId="9" r:id="rId2"/>
    <sheet name="中学校・中学部用（義務併置高等部）  (2)" sheetId="20"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'!$A$1:$W$85</definedName>
    <definedName name="_xlnm.Print_Area" localSheetId="2">'中学校・中学部用（義務併置高等部）  (2)'!$A$1:$W$86</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<sst xmlns="http://schemas.openxmlformats.org/spreadsheetml/2006/main" count="1424" uniqueCount="832">
  <si>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</si>
  <si>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</si>
  <si>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</si>
  <si>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</si>
  <si>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</si>
  <si>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</si>
  <si>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</si>
  <si>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</si>
  <si>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</si>
  <si>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</si>
  <si>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</si>
  <si>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</si>
  <si>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</si>
  <si>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</si>
  <si>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</si>
  <si>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</si>
  <si>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</si>
  <si>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</si>
  <si>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</si>
  <si>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</si>
  <si>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</si>
  <si>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</si>
  <si>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</si>
  <si>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</si>
  <si>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</si>
  <si>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</si>
  <si>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</si>
  <si>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</si>
  <si>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</si>
  <si>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</si>
  <si>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</si>
  <si>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</si>
  <si>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</si>
  <si>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</si>
  <si>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</si>
  <si>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</si>
  <si>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</si>
  <si>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</si>
  <si>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</si>
  <si>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</si>
  <si>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</si>
  <si>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</si>
  <si>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</si>
  <si>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</si>
  <si>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</si>
  <si>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</si>
  <si>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</si>
  <si>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</si>
  <si>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</si>
  <si>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</si>
  <si>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</si>
  <si>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</si>
  <si>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</si>
  <si>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</si>
  <si>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</si>
  <si>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</si>
  <si>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</si>
  <si>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</si>
  <si>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</si>
  <si>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</si>
  <si>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</si>
  <si>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</si>
  <si>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</si>
  <si>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</si>
  <si>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</si>
  <si>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</si>
  <si>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</si>
  <si>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</si>
  <si>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</si>
  <si>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</si>
  <si>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</si>
  <si>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</si>
  <si>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</si>
  <si>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</si>
  <si>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</si>
  <si>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</si>
  <si>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</si>
  <si>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</si>
  <si>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</si>
  <si>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</si>
  <si>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</si>
  <si>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</si>
  <si>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</si>
  <si>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</si>
  <si>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</si>
  <si>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</si>
  <si>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</si>
  <si>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</si>
  <si>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</si>
  <si>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</si>
  <si>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</si>
  <si>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</si>
  <si>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</si>
  <si>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</si>
  <si>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</si>
  <si>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</si>
  <si>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</si>
  <si>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</si>
  <si>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</si>
  <si>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</si>
  <si>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</si>
  <si>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</si>
  <si>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</si>
  <si>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</si>
  <si>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</si>
  <si>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</si>
  <si>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</si>
  <si>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</si>
  <si>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</si>
  <si>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</si>
  <si>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</si>
  <si>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</si>
  <si>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</si>
  <si>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</si>
  <si>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</si>
  <si>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</si>
  <si>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</si>
  <si>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</si>
  <si>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</si>
  <si>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</si>
  <si>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</si>
  <si>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</si>
  <si>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</si>
  <si>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</si>
  <si>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</si>
  <si>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</si>
  <si>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</si>
  <si>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</si>
  <si>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</si>
  <si>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</si>
  <si>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</si>
  <si>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</si>
  <si>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</si>
  <si>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</si>
  <si>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</si>
  <si>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</si>
  <si>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</si>
  <si>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</si>
  <si>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</si>
  <si>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</si>
  <si>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</si>
  <si>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</si>
  <si>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</si>
  <si>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</si>
  <si>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</si>
  <si>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</si>
  <si>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</si>
  <si>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</si>
  <si>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</si>
  <si>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</si>
  <si>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</si>
  <si>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</si>
  <si>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</si>
  <si>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</si>
  <si>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</si>
  <si>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</si>
  <si>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</si>
  <si>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</si>
  <si>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</si>
  <si>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</si>
  <si>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</si>
  <si>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</si>
  <si>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</si>
  <si>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</si>
  <si>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</si>
  <si>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</si>
  <si>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</si>
  <si>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</si>
  <si>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</si>
  <si>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</si>
  <si>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</si>
  <si>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</si>
  <si>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</si>
  <si>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</si>
  <si>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</si>
  <si>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</si>
  <si>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</si>
  <si>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</si>
  <si>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</si>
  <si>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</si>
  <si>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</si>
  <si>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</si>
  <si>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</si>
  <si>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</si>
  <si>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</si>
  <si>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</si>
  <si>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</si>
  <si>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</si>
  <si>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</si>
  <si>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</si>
  <si>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</si>
  <si>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</si>
  <si>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</si>
  <si>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</si>
  <si>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</si>
  <si>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</si>
  <si>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</si>
  <si>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</si>
  <si>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</si>
  <si>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</si>
  <si>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</si>
  <si>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</si>
  <si>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</si>
  <si>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</si>
  <si>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</si>
  <si>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</si>
  <si>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</si>
  <si>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</si>
  <si>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</si>
  <si>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</si>
  <si>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</si>
  <si>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</si>
  <si>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</si>
  <si>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</si>
  <si>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</si>
  <si>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</si>
  <si>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</si>
  <si>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</si>
  <si>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</si>
  <si>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</si>
  <si>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</si>
  <si>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</si>
  <si>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</si>
  <si>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</si>
  <si>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</si>
  <si>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</si>
  <si>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</si>
  <si>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</si>
  <si>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</si>
  <si>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</si>
  <si>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</si>
  <si>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</si>
  <si>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</si>
  <si>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</si>
  <si>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</si>
  <si>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</si>
  <si>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</si>
  <si>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</si>
  <si>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</si>
  <si>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</si>
  <si>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</si>
  <si>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</si>
  <si>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</si>
  <si>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</si>
  <si>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</si>
  <si>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</si>
  <si>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</si>
  <si>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</si>
  <si>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</si>
  <si>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</si>
  <si>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</si>
  <si>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</si>
  <si>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</si>
  <si>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</si>
  <si>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</si>
  <si>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</si>
  <si>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</si>
  <si>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</si>
  <si>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</si>
  <si>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</si>
  <si>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</si>
  <si>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</si>
  <si>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</si>
  <si>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</si>
  <si>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</si>
  <si>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</si>
  <si>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</si>
  <si>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</si>
  <si>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</si>
  <si>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</si>
  <si>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</si>
  <si>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</si>
  <si>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</si>
  <si>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</si>
  <si>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</si>
  <si>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</si>
  <si>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</si>
  <si>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</si>
  <si>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</si>
  <si>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</si>
  <si>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</si>
  <si>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</si>
  <si>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</si>
  <si>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</si>
  <si>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</si>
  <si>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</si>
  <si>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</si>
  <si>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</si>
  <si>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</si>
  <si>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</si>
  <si>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</si>
  <si>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</si>
  <si>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</si>
  <si>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</si>
  <si>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</si>
  <si>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</si>
  <si>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</si>
  <si>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</si>
  <si>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</si>
  <si>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</si>
  <si>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</si>
  <si>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</si>
  <si>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</si>
  <si>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</si>
  <si>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</si>
  <si>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</si>
  <si>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</si>
  <si>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</si>
  <si>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</si>
  <si>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</si>
  <si>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</si>
  <si>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</si>
  <si>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</si>
  <si>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</si>
  <si>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</si>
  <si>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</si>
  <si>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</si>
  <si>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</si>
  <si>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</si>
  <si>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</si>
  <si>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</si>
  <si>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</si>
  <si>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</si>
  <si>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</si>
  <si>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</si>
  <si>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</si>
  <si>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</si>
  <si>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</si>
  <si>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</si>
  <si>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</si>
  <si>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</si>
  <si>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</si>
  <si>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</si>
  <si>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</si>
  <si>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</si>
  <si>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</si>
  <si>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</si>
  <si>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</si>
  <si>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</si>
  <si>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</si>
  <si>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</si>
  <si>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</si>
  <si>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</si>
  <si>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</si>
  <si>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</si>
  <si>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</si>
  <si>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</si>
  <si>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</si>
  <si>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</si>
  <si>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</si>
  <si>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</si>
  <si>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</si>
  <si>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</si>
  <si>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</si>
  <si>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</si>
  <si>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</si>
  <si>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</si>
  <si>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</si>
  <si>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</si>
  <si>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</si>
  <si>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</si>
  <si>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</si>
  <si>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</si>
  <si>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</si>
  <si>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</si>
  <si>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</si>
  <si>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</si>
  <si>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</si>
  <si>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</si>
  <si>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</si>
  <si>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</si>
  <si>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</si>
  <si>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</si>
  <si>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</si>
  <si>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</si>
  <si>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</si>
  <si>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</si>
  <si>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</si>
  <si>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</si>
  <si>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</si>
  <si>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</si>
  <si>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</si>
  <si>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</si>
  <si>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</si>
  <si>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</si>
  <si>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</si>
  <si>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</si>
  <si>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</si>
  <si>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</si>
  <si>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</si>
  <si>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</si>
  <si>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</si>
  <si>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</si>
  <si>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</si>
  <si>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</si>
  <si>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</si>
  <si>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</si>
  <si>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</si>
  <si>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</si>
  <si>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</si>
  <si>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</si>
  <si>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</si>
  <si>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</si>
  <si>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</si>
  <si>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</si>
  <si>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</si>
  <si>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</si>
  <si>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</si>
  <si>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</si>
  <si>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</si>
  <si>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</si>
  <si>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</si>
  <si>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</si>
  <si>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</si>
  <si>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</si>
  <si>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</si>
  <si>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</si>
  <si>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</si>
  <si>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</si>
  <si>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</si>
  <si>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</si>
  <si>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</si>
  <si>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</si>
  <si>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</si>
  <si>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</si>
  <si>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</si>
  <si>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</si>
  <si>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</si>
  <si>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</si>
  <si>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</si>
  <si>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</si>
  <si>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</si>
  <si>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</si>
  <si>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</si>
  <si>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</si>
  <si>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</si>
  <si>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</si>
  <si>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</si>
  <si>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</si>
  <si>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</si>
  <si>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</si>
  <si>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</si>
  <si>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</si>
  <si>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</si>
  <si>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</si>
  <si>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</si>
  <si>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</si>
  <si>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</si>
  <si>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</si>
  <si>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</si>
  <si>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</si>
  <si>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</si>
  <si>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</si>
  <si>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</si>
  <si>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</si>
  <si>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</si>
  <si>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</si>
  <si>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</si>
  <si>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</si>
  <si>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</si>
  <si>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</si>
  <si>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</si>
  <si>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</si>
  <si>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</si>
  <si>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</si>
  <si>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</si>
  <si>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</si>
  <si>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</si>
  <si>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</si>
  <si>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</si>
  <si>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</si>
  <si>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</si>
  <si>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</si>
  <si>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</si>
  <si>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</si>
  <si>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</si>
  <si>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</si>
  <si>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</si>
  <si>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</si>
  <si>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</si>
  <si>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</si>
  <si>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</si>
  <si>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</si>
  <si>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</si>
  <si>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</si>
  <si>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</si>
  <si>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</si>
  <si>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</si>
  <si>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</si>
  <si>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</si>
  <si>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</si>
  <si>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</si>
  <si>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</si>
  <si>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</si>
  <si>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</si>
  <si>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</si>
  <si>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</si>
  <si>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</si>
  <si>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</si>
  <si>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</si>
  <si>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</si>
  <si>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</si>
  <si>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</si>
  <si>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</si>
  <si>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</si>
  <si>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</si>
  <si>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</si>
  <si>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</si>
  <si>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</si>
  <si>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</si>
  <si>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</si>
  <si>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</si>
  <si>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</si>
  <si>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</si>
  <si>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</si>
  <si>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</si>
  <si>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</si>
  <si>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</si>
  <si>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</si>
  <si>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</si>
  <si>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</si>
  <si>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</si>
  <si>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</si>
  <si>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</si>
  <si>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</si>
  <si>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</si>
  <si>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</si>
  <si>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</si>
  <si>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</si>
  <si>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</si>
  <si>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</si>
  <si>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</si>
  <si>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</si>
  <si>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</si>
  <si>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</si>
  <si>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</si>
  <si>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</si>
  <si>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</si>
  <si>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</si>
  <si>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</si>
  <si>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</si>
  <si>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</si>
  <si>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</si>
  <si>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</si>
  <si>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</si>
  <si>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</si>
  <si>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</si>
  <si>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</si>
  <si>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</si>
  <si>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</si>
  <si>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</si>
  <si>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</si>
  <si>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</si>
  <si>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</si>
  <si>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</si>
  <si>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</si>
  <si>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</si>
  <si>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</si>
  <si>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</si>
  <si>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</si>
  <si>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</si>
  <si>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</si>
  <si>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</si>
  <si>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</si>
  <si>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</si>
  <si>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</si>
  <si>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</si>
  <si>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</si>
  <si>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</si>
  <si>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</si>
  <si>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</si>
  <si>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</si>
  <si>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</si>
  <si>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中学校で行っている
合理的配慮</t>
    <rPh sb="0" eb="3">
      <t>チュウガッコウ</t>
    </rPh>
    <rPh sb="4" eb="5">
      <t>オコナ</t>
    </rPh>
    <rPh sb="10" eb="11">
      <t>リ</t>
    </rPh>
    <rPh sb="11" eb="12">
      <t>テキ</t>
    </rPh>
    <rPh sb="12" eb="14">
      <t>ハイリョ</t>
    </rPh>
    <rPh sb="14" eb="15">
      <t>トウ</t>
    </rPh>
    <phoneticPr fontId="2"/>
  </si>
  <si>
    <t>中学校で行っている
配慮事項</t>
    <rPh sb="0" eb="3">
      <t>チュウガッコウ</t>
    </rPh>
    <rPh sb="4" eb="5">
      <t>オコナ</t>
    </rPh>
    <rPh sb="10" eb="12">
      <t>ハイリョ</t>
    </rPh>
    <rPh sb="12" eb="14">
      <t>ジコウ</t>
    </rPh>
    <phoneticPr fontId="2"/>
  </si>
  <si>
    <t>身辺処理</t>
    <rPh sb="0" eb="2">
      <t>シンペン</t>
    </rPh>
    <rPh sb="2" eb="4">
      <t>ショリ</t>
    </rPh>
    <phoneticPr fontId="2"/>
  </si>
  <si>
    <t>特になし。</t>
    <rPh sb="0" eb="1">
      <t>トク</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</si>
  <si>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</si>
  <si>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</si>
  <si>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</si>
  <si>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</si>
  <si>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自分の気持ちが相手にうまく伝わらず、感情が高ぶり自傷や他傷が見られることがある。自宅ではタブレット型端末を活用してコミュニケーションを図っていることから、学校においても活用している。</t>
    <rPh sb="21" eb="22">
      <t>タカ</t>
    </rPh>
    <rPh sb="40" eb="42">
      <t>ジタク</t>
    </rPh>
    <rPh sb="67" eb="68">
      <t>ハカ</t>
    </rPh>
    <rPh sb="77" eb="79">
      <t>ガッコウ</t>
    </rPh>
    <rPh sb="84" eb="86">
      <t>カツヨウ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</si>
  <si>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</si>
  <si>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</si>
  <si>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</si>
  <si>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</si>
  <si>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</si>
  <si>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</si>
  <si>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</si>
  <si>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</si>
  <si>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</si>
  <si>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</si>
  <si>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</si>
  <si>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</si>
  <si>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</si>
  <si>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</si>
  <si>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</si>
  <si>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</si>
  <si>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</si>
  <si>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</si>
  <si>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</si>
  <si>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</si>
  <si>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</si>
  <si>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</si>
  <si>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</si>
  <si>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</si>
  <si>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</si>
  <si>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</si>
  <si>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</si>
  <si>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</si>
  <si>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</si>
  <si>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</si>
  <si>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</si>
  <si>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</si>
  <si>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</si>
  <si>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</si>
  <si>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</si>
  <si>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</si>
  <si>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</si>
  <si>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</si>
  <si>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</si>
  <si>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</si>
  <si>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</si>
  <si>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</si>
  <si>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</si>
  <si>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</si>
  <si>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</si>
  <si>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</si>
  <si>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</si>
  <si>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</si>
  <si>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</si>
  <si>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</si>
  <si>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</si>
  <si>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</si>
  <si>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</si>
  <si>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</si>
  <si>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</si>
  <si>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</si>
  <si>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</si>
  <si>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</si>
  <si>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</si>
  <si>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</si>
  <si>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</si>
  <si>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</si>
  <si>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</si>
  <si>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</si>
  <si>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</si>
  <si>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</si>
  <si>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</si>
  <si>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</si>
  <si>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</si>
  <si>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</si>
  <si>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</si>
  <si>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</si>
  <si>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</si>
  <si>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</si>
  <si>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</si>
  <si>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</si>
  <si>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</si>
  <si>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</si>
  <si>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</si>
  <si>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</si>
  <si>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</si>
  <si>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</si>
  <si>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</si>
  <si>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</si>
  <si>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</si>
  <si>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</si>
  <si>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</si>
  <si>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</si>
  <si>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</si>
  <si>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</si>
  <si>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</si>
  <si>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</si>
  <si>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</si>
  <si>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</si>
  <si>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</si>
  <si>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</si>
  <si>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</si>
  <si>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</si>
  <si>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</si>
  <si>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</si>
  <si>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</si>
  <si>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</si>
  <si>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</si>
  <si>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</si>
  <si>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</si>
  <si>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</si>
  <si>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</si>
  <si>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</si>
  <si>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</si>
  <si>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</si>
  <si>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</si>
  <si>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</si>
  <si>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</si>
  <si>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</si>
  <si>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</si>
  <si>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</si>
  <si>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</si>
  <si>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</si>
  <si>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</si>
  <si>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</si>
  <si>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</si>
  <si>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</si>
  <si>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</si>
  <si>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</si>
  <si>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</si>
  <si>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</si>
  <si>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</si>
  <si>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</si>
  <si>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</si>
  <si>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</si>
  <si>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</si>
  <si>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</si>
  <si>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</si>
  <si>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</si>
  <si>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</si>
  <si>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</si>
  <si>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</si>
  <si>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</si>
  <si>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</si>
  <si>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</si>
  <si>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</si>
  <si>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</si>
  <si>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</si>
  <si>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</si>
  <si>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</si>
  <si>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</si>
  <si>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</si>
  <si>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</si>
  <si>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</si>
  <si>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</si>
  <si>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</si>
  <si>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</si>
  <si>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</si>
  <si>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</si>
  <si>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</si>
  <si>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</si>
  <si>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</si>
  <si>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</si>
  <si>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</si>
  <si>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</si>
  <si>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</si>
  <si>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</si>
  <si>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</si>
  <si>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</si>
  <si>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</si>
  <si>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</si>
  <si>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</si>
  <si>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</si>
  <si>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</si>
  <si>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</si>
  <si>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</si>
  <si>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</si>
  <si>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</si>
  <si>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</si>
  <si>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</si>
  <si>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</si>
  <si>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</si>
  <si>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</si>
  <si>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</si>
  <si>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</si>
  <si>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</si>
  <si>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</si>
  <si>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</si>
  <si>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</si>
  <si>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</si>
  <si>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</si>
  <si>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</si>
  <si>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</si>
  <si>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</si>
  <si>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</si>
  <si>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</si>
  <si>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</si>
  <si>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</si>
  <si>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</si>
  <si>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</si>
  <si>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</si>
  <si>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</si>
  <si>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</si>
  <si>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</si>
  <si>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</si>
  <si>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</si>
  <si>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</si>
  <si>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</si>
  <si>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</si>
  <si>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</si>
  <si>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</si>
  <si>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</si>
  <si>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</si>
  <si>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</si>
  <si>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</si>
  <si>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</si>
  <si>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</si>
  <si>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</si>
  <si>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</si>
  <si>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</si>
  <si>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</si>
  <si>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</si>
  <si>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</si>
  <si>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</si>
  <si>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</si>
  <si>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</si>
  <si>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</si>
  <si>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</si>
  <si>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</si>
  <si>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</si>
  <si>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</si>
  <si>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</si>
  <si>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</si>
  <si>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</si>
  <si>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</si>
  <si>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</si>
  <si>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</si>
  <si>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</si>
  <si>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</si>
  <si>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</si>
  <si>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</si>
  <si>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</si>
  <si>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</si>
  <si>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</si>
  <si>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</si>
  <si>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</si>
  <si>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</si>
  <si>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特記事項なし。</t>
    <phoneticPr fontId="2"/>
  </si>
  <si>
    <t>支援が必要なものもあるが、おおむね一人でできる。</t>
  </si>
  <si>
    <t>卒業後の自立した生活に向けて、基本的な知識や技術を身に付けるための指導を丁寧に行っているから。</t>
    <rPh sb="0" eb="3">
      <t>ソツギョウゴ</t>
    </rPh>
    <rPh sb="4" eb="6">
      <t>ジリツ</t>
    </rPh>
    <rPh sb="8" eb="10">
      <t>セイカツ</t>
    </rPh>
    <rPh sb="11" eb="12">
      <t>ム</t>
    </rPh>
    <rPh sb="15" eb="18">
      <t>キホンテキ</t>
    </rPh>
    <rPh sb="19" eb="21">
      <t>チシキ</t>
    </rPh>
    <rPh sb="22" eb="24">
      <t>ギジュツ</t>
    </rPh>
    <rPh sb="25" eb="26">
      <t>ミ</t>
    </rPh>
    <rPh sb="27" eb="28">
      <t>ツ</t>
    </rPh>
    <rPh sb="33" eb="35">
      <t>シドウ</t>
    </rPh>
    <rPh sb="36" eb="38">
      <t>テイネイ</t>
    </rPh>
    <rPh sb="39" eb="40">
      <t>オコナ</t>
    </rPh>
    <phoneticPr fontId="2"/>
  </si>
  <si>
    <t xml:space="preserve">
基
本
的
生
活
習
慣</t>
    <rPh sb="2" eb="3">
      <t>モト</t>
    </rPh>
    <rPh sb="4" eb="5">
      <t>ホン</t>
    </rPh>
    <rPh sb="6" eb="7">
      <t>マト</t>
    </rPh>
    <rPh sb="8" eb="9">
      <t>ショウ</t>
    </rPh>
    <rPh sb="10" eb="11">
      <t>カツ</t>
    </rPh>
    <rPh sb="12" eb="13">
      <t>ナライ</t>
    </rPh>
    <rPh sb="14" eb="15">
      <t>ナ</t>
    </rPh>
    <phoneticPr fontId="2"/>
  </si>
  <si>
    <t>集団活動</t>
    <phoneticPr fontId="2"/>
  </si>
  <si>
    <t>高等部卒業後の
進路希望等について</t>
    <phoneticPr fontId="2"/>
  </si>
  <si>
    <t>行動の様子</t>
    <phoneticPr fontId="2"/>
  </si>
  <si>
    <t>相 談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</si>
</sst>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4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2"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xf>
    <xf numFmtId="0" fontId="11" fillId="4" borderId="28" xfId="0" applyFont="1" applyFill="1" applyBorder="1" applyAlignment="1" applyProtection="1">
      <alignment vertical="center" shrinkToFit="1"/>
    </xf>
    <xf numFmtId="0" fontId="10" fillId="0" borderId="20" xfId="0" applyFont="1" applyBorder="1" applyAlignment="1" applyProtection="1">
      <alignment horizontal="center" vertical="center" shrinkToFit="1"/>
    </xf>
    <xf numFmtId="0" fontId="11" fillId="4" borderId="20" xfId="0" applyFont="1" applyFill="1" applyBorder="1" applyAlignment="1" applyProtection="1">
      <alignment vertical="center" shrinkToFi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3"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6" borderId="76" xfId="0" applyFont="1" applyFill="1" applyBorder="1" applyAlignment="1" applyProtection="1">
      <alignment horizontal="center" vertical="center" wrapText="1"/>
      <protection locked="0"/>
    </xf>
    <xf numFmtId="0" fontId="11" fillId="6" borderId="27"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76"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6" borderId="77" xfId="0" applyFont="1" applyFill="1" applyBorder="1" applyAlignment="1" applyProtection="1">
      <alignment horizontal="center" vertical="center"/>
      <protection locked="0"/>
    </xf>
    <xf numFmtId="0" fontId="6" fillId="6" borderId="68" xfId="0" applyFont="1" applyFill="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3" borderId="30" xfId="0"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0" borderId="0" xfId="0" applyFont="1" applyAlignment="1">
      <alignment horizontal="center" vertical="center" wrapText="1"/>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54" xfId="0" applyNumberFormat="1"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11" fillId="3" borderId="29" xfId="0" applyFont="1" applyFill="1" applyBorder="1" applyAlignment="1" applyProtection="1">
      <alignment horizontal="left" vertical="top" wrapText="1"/>
      <protection locked="0"/>
    </xf>
    <xf numFmtId="0" fontId="11" fillId="3" borderId="30" xfId="0" applyFont="1" applyFill="1" applyBorder="1" applyAlignment="1" applyProtection="1">
      <alignment horizontal="left" vertical="top"/>
      <protection locked="0"/>
    </xf>
    <xf numFmtId="0" fontId="11" fillId="3" borderId="36"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3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2" fillId="0" borderId="71" xfId="0" applyFont="1" applyBorder="1" applyAlignment="1" applyProtection="1">
      <alignment horizontal="center"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11" fillId="0" borderId="58"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14" xfId="0" applyFont="1" applyBorder="1" applyAlignment="1" applyProtection="1">
      <alignment horizontal="left" vertical="top"/>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3" fillId="0" borderId="0"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0" borderId="0"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5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41" t="s">
        <v>14</v>
      </c>
      <c r="C2" s="141"/>
      <c r="D2" s="141"/>
      <c r="E2" s="141"/>
      <c r="F2" s="141"/>
      <c r="G2" s="141"/>
      <c r="H2" s="141"/>
      <c r="I2" s="141"/>
      <c r="J2" s="141"/>
      <c r="K2" s="141"/>
      <c r="L2" s="141"/>
      <c r="M2" s="141"/>
      <c r="N2" s="141"/>
      <c r="O2" s="141"/>
      <c r="P2" s="141"/>
      <c r="Q2" s="141"/>
      <c r="R2" s="141"/>
      <c r="S2" s="141"/>
      <c r="T2" s="141"/>
      <c r="U2" s="141"/>
      <c r="V2" s="141"/>
      <c r="W2" s="141"/>
      <c r="X2" s="1"/>
      <c r="Y2" s="1"/>
      <c r="Z2" s="1"/>
      <c r="AA2" s="1"/>
      <c r="AB2" s="1"/>
      <c r="AC2" s="1"/>
      <c r="AD2" s="1"/>
      <c r="AE2" s="1"/>
      <c r="AF2" s="1"/>
      <c r="AG2" s="1"/>
      <c r="AH2" s="1"/>
      <c r="AI2" s="1"/>
      <c r="AJ2" s="1"/>
      <c r="AK2" s="1"/>
      <c r="AL2" s="1"/>
      <c r="AM2" s="1"/>
      <c r="AN2" s="1"/>
    </row>
    <row r="3" spans="2:40" ht="18.75" customHeight="1" thickBot="1" x14ac:dyDescent="0.45">
      <c r="B3" s="142" t="s">
        <v>0</v>
      </c>
      <c r="C3" s="143"/>
      <c r="D3" s="144"/>
      <c r="E3" s="145" t="s">
        <v>535</v>
      </c>
      <c r="F3" s="146"/>
      <c r="G3" s="9" t="s">
        <v>426</v>
      </c>
      <c r="H3" s="4" t="s">
        <v>15</v>
      </c>
      <c r="I3" s="9">
        <v>7</v>
      </c>
      <c r="J3" s="4" t="s">
        <v>16</v>
      </c>
      <c r="K3" s="9">
        <v>30</v>
      </c>
      <c r="L3" s="4" t="s">
        <v>17</v>
      </c>
      <c r="M3" s="5"/>
      <c r="N3" s="6"/>
      <c r="O3" s="147" t="s">
        <v>1</v>
      </c>
      <c r="P3" s="148"/>
      <c r="Q3" s="149"/>
      <c r="R3" s="150" t="s">
        <v>427</v>
      </c>
      <c r="S3" s="151"/>
      <c r="T3" s="151"/>
      <c r="U3" s="151"/>
      <c r="V3" s="151"/>
      <c r="W3" s="152"/>
      <c r="X3" s="1"/>
      <c r="Y3" s="1"/>
      <c r="Z3" s="1"/>
      <c r="AA3" s="1"/>
      <c r="AB3" s="1"/>
      <c r="AC3" s="1"/>
      <c r="AD3" s="1"/>
      <c r="AE3" s="1"/>
      <c r="AF3" s="1"/>
      <c r="AG3" s="1"/>
      <c r="AH3" s="1"/>
      <c r="AI3" s="1"/>
      <c r="AJ3" s="1"/>
      <c r="AK3" s="1"/>
      <c r="AL3" s="1"/>
      <c r="AM3" s="1"/>
      <c r="AN3" s="1"/>
    </row>
    <row r="4" spans="2:40" ht="14.1" customHeight="1" x14ac:dyDescent="0.4">
      <c r="B4" s="153" t="s">
        <v>5</v>
      </c>
      <c r="C4" s="154"/>
      <c r="D4" s="155"/>
      <c r="E4" s="112" t="s">
        <v>429</v>
      </c>
      <c r="F4" s="113"/>
      <c r="G4" s="113"/>
      <c r="H4" s="113"/>
      <c r="I4" s="113"/>
      <c r="J4" s="156"/>
      <c r="K4" s="157" t="s">
        <v>6</v>
      </c>
      <c r="L4" s="158"/>
      <c r="M4" s="159" t="s">
        <v>430</v>
      </c>
      <c r="N4" s="160"/>
      <c r="O4" s="153" t="s">
        <v>5</v>
      </c>
      <c r="P4" s="154"/>
      <c r="Q4" s="155"/>
      <c r="R4" s="112" t="s">
        <v>431</v>
      </c>
      <c r="S4" s="113"/>
      <c r="T4" s="113"/>
      <c r="U4" s="113"/>
      <c r="V4" s="113"/>
      <c r="W4" s="114"/>
      <c r="X4" s="1"/>
      <c r="Y4" s="1"/>
      <c r="Z4" s="1"/>
      <c r="AA4" s="1"/>
      <c r="AB4" s="1"/>
      <c r="AC4" s="1"/>
      <c r="AD4" s="1"/>
      <c r="AE4" s="1"/>
      <c r="AF4" s="1"/>
      <c r="AG4" s="1"/>
      <c r="AH4" s="1"/>
      <c r="AI4" s="1"/>
      <c r="AJ4" s="1"/>
      <c r="AK4" s="1"/>
      <c r="AL4" s="1"/>
      <c r="AM4" s="1"/>
      <c r="AN4" s="1"/>
    </row>
    <row r="5" spans="2:40" ht="15" customHeight="1" x14ac:dyDescent="0.4">
      <c r="B5" s="115" t="s">
        <v>4</v>
      </c>
      <c r="C5" s="116"/>
      <c r="D5" s="117"/>
      <c r="E5" s="121" t="s">
        <v>428</v>
      </c>
      <c r="F5" s="122"/>
      <c r="G5" s="122"/>
      <c r="H5" s="122"/>
      <c r="I5" s="122"/>
      <c r="J5" s="122"/>
      <c r="K5" s="125" t="s">
        <v>70</v>
      </c>
      <c r="L5" s="126"/>
      <c r="M5" s="129">
        <v>14</v>
      </c>
      <c r="N5" s="130"/>
      <c r="O5" s="133" t="s">
        <v>7</v>
      </c>
      <c r="P5" s="134"/>
      <c r="Q5" s="135"/>
      <c r="R5" s="121" t="s">
        <v>427</v>
      </c>
      <c r="S5" s="122"/>
      <c r="T5" s="122"/>
      <c r="U5" s="122"/>
      <c r="V5" s="122"/>
      <c r="W5" s="139"/>
      <c r="X5" s="1"/>
      <c r="Y5" s="1"/>
      <c r="Z5" s="1"/>
      <c r="AA5" s="1"/>
      <c r="AB5" s="1"/>
      <c r="AC5" s="1"/>
      <c r="AD5" s="1"/>
      <c r="AE5" s="1"/>
      <c r="AF5" s="1"/>
      <c r="AG5" s="1"/>
      <c r="AH5" s="1"/>
      <c r="AI5" s="1"/>
      <c r="AJ5" s="1"/>
      <c r="AK5" s="1"/>
      <c r="AL5" s="1"/>
      <c r="AM5" s="1"/>
      <c r="AN5" s="1"/>
    </row>
    <row r="6" spans="2:40" ht="15" customHeight="1" thickBot="1" x14ac:dyDescent="0.45">
      <c r="B6" s="118"/>
      <c r="C6" s="119"/>
      <c r="D6" s="120"/>
      <c r="E6" s="123"/>
      <c r="F6" s="124"/>
      <c r="G6" s="124"/>
      <c r="H6" s="124"/>
      <c r="I6" s="124"/>
      <c r="J6" s="124"/>
      <c r="K6" s="127"/>
      <c r="L6" s="128"/>
      <c r="M6" s="131"/>
      <c r="N6" s="132"/>
      <c r="O6" s="136"/>
      <c r="P6" s="137"/>
      <c r="Q6" s="138"/>
      <c r="R6" s="123"/>
      <c r="S6" s="124"/>
      <c r="T6" s="124"/>
      <c r="U6" s="124"/>
      <c r="V6" s="124"/>
      <c r="W6" s="140"/>
      <c r="X6" s="3"/>
      <c r="Y6" s="3"/>
      <c r="Z6" s="3"/>
      <c r="AA6" s="3"/>
      <c r="AB6" s="3"/>
      <c r="AC6" s="3"/>
      <c r="AD6" s="3"/>
      <c r="AE6" s="3"/>
      <c r="AF6" s="3"/>
      <c r="AG6" s="3"/>
      <c r="AH6" s="3"/>
      <c r="AI6" s="3"/>
      <c r="AJ6" s="3"/>
      <c r="AK6" s="1"/>
      <c r="AL6" s="3"/>
      <c r="AM6" s="1"/>
      <c r="AN6" s="1"/>
    </row>
    <row r="7" spans="2:40" ht="18.75" customHeight="1" x14ac:dyDescent="0.4">
      <c r="B7" s="175" t="s">
        <v>2</v>
      </c>
      <c r="C7" s="176"/>
      <c r="D7" s="177"/>
      <c r="E7" s="178" t="s">
        <v>432</v>
      </c>
      <c r="F7" s="179"/>
      <c r="G7" s="179"/>
      <c r="H7" s="179"/>
      <c r="I7" s="179"/>
      <c r="J7" s="179"/>
      <c r="K7" s="182" t="s">
        <v>11</v>
      </c>
      <c r="L7" s="182"/>
      <c r="M7" s="183" t="s">
        <v>433</v>
      </c>
      <c r="N7" s="183"/>
      <c r="O7" s="183"/>
      <c r="P7" s="183"/>
      <c r="Q7" s="183"/>
      <c r="R7" s="184" t="s">
        <v>10</v>
      </c>
      <c r="S7" s="185"/>
      <c r="T7" s="186"/>
      <c r="U7" s="186"/>
      <c r="V7" s="186"/>
      <c r="W7" s="57" t="s">
        <v>9</v>
      </c>
      <c r="X7" s="1"/>
      <c r="Y7" s="1"/>
      <c r="Z7" s="1"/>
      <c r="AA7" s="1"/>
      <c r="AB7" s="1"/>
      <c r="AC7" s="1"/>
      <c r="AD7" s="1"/>
      <c r="AE7" s="1"/>
      <c r="AF7" s="1"/>
      <c r="AG7" s="1"/>
      <c r="AH7" s="1"/>
      <c r="AI7" s="1"/>
      <c r="AJ7" s="1"/>
      <c r="AK7" s="1"/>
      <c r="AL7" s="1"/>
      <c r="AM7" s="1"/>
      <c r="AN7" s="1"/>
    </row>
    <row r="8" spans="2:40" ht="18.75" customHeight="1" x14ac:dyDescent="0.4">
      <c r="B8" s="161"/>
      <c r="C8" s="162"/>
      <c r="D8" s="163"/>
      <c r="E8" s="180"/>
      <c r="F8" s="181"/>
      <c r="G8" s="181"/>
      <c r="H8" s="181"/>
      <c r="I8" s="181"/>
      <c r="J8" s="181"/>
      <c r="K8" s="187" t="s">
        <v>12</v>
      </c>
      <c r="L8" s="187"/>
      <c r="M8" s="188"/>
      <c r="N8" s="188"/>
      <c r="O8" s="188"/>
      <c r="P8" s="188"/>
      <c r="Q8" s="18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1" t="s">
        <v>3</v>
      </c>
      <c r="C9" s="162"/>
      <c r="D9" s="163"/>
      <c r="E9" s="60" t="s">
        <v>19</v>
      </c>
      <c r="F9" s="167" t="s">
        <v>434</v>
      </c>
      <c r="G9" s="167"/>
      <c r="H9" s="10" t="s">
        <v>23</v>
      </c>
      <c r="I9" s="168" t="s">
        <v>435</v>
      </c>
      <c r="J9" s="169"/>
      <c r="K9" s="24"/>
      <c r="L9" s="24"/>
      <c r="M9" s="24"/>
      <c r="N9" s="24"/>
      <c r="O9" s="24"/>
      <c r="P9" s="24"/>
      <c r="Q9" s="24"/>
      <c r="R9" s="58" t="s">
        <v>21</v>
      </c>
      <c r="S9" s="170" t="s">
        <v>436</v>
      </c>
      <c r="T9" s="170"/>
      <c r="U9" s="170"/>
      <c r="V9" s="170"/>
      <c r="W9" s="171"/>
      <c r="X9" s="1"/>
      <c r="Y9" s="1"/>
      <c r="Z9" s="1"/>
      <c r="AA9" s="1"/>
      <c r="AB9" s="1"/>
      <c r="AC9" s="1"/>
      <c r="AD9" s="1"/>
      <c r="AE9" s="1"/>
      <c r="AF9" s="1"/>
      <c r="AG9" s="1"/>
      <c r="AH9" s="1"/>
      <c r="AI9" s="1"/>
      <c r="AJ9" s="1"/>
      <c r="AK9" s="1"/>
      <c r="AL9" s="1"/>
      <c r="AM9" s="1"/>
      <c r="AN9" s="1"/>
    </row>
    <row r="10" spans="2:40" ht="18.75" customHeight="1" thickBot="1" x14ac:dyDescent="0.45">
      <c r="B10" s="164"/>
      <c r="C10" s="165"/>
      <c r="D10" s="166"/>
      <c r="E10" s="64" t="s">
        <v>20</v>
      </c>
      <c r="F10" s="172" t="s">
        <v>438</v>
      </c>
      <c r="G10" s="172"/>
      <c r="H10" s="172"/>
      <c r="I10" s="172"/>
      <c r="J10" s="172"/>
      <c r="K10" s="172"/>
      <c r="L10" s="172"/>
      <c r="M10" s="172"/>
      <c r="N10" s="172"/>
      <c r="O10" s="172"/>
      <c r="P10" s="172"/>
      <c r="Q10" s="172"/>
      <c r="R10" s="59" t="s">
        <v>22</v>
      </c>
      <c r="S10" s="173" t="s">
        <v>437</v>
      </c>
      <c r="T10" s="173"/>
      <c r="U10" s="173"/>
      <c r="V10" s="173"/>
      <c r="W10" s="174"/>
      <c r="X10" s="1"/>
      <c r="Y10" s="1"/>
      <c r="Z10" s="1"/>
      <c r="AA10" s="1"/>
      <c r="AB10" s="1"/>
      <c r="AC10" s="1"/>
      <c r="AD10" s="1"/>
      <c r="AE10" s="1"/>
      <c r="AF10" s="1"/>
      <c r="AG10" s="1"/>
      <c r="AH10" s="1"/>
      <c r="AI10" s="1"/>
      <c r="AJ10" s="1"/>
      <c r="AK10" s="1"/>
      <c r="AL10" s="1"/>
      <c r="AM10" s="1"/>
      <c r="AN10" s="1"/>
    </row>
    <row r="11" spans="2:40" ht="9.9499999999999993" customHeight="1" x14ac:dyDescent="0.4">
      <c r="B11" s="217" t="s">
        <v>333</v>
      </c>
      <c r="C11" s="218"/>
      <c r="D11" s="219"/>
      <c r="E11" s="226" t="s">
        <v>13</v>
      </c>
      <c r="F11" s="227"/>
      <c r="G11" s="227"/>
      <c r="H11" s="227"/>
      <c r="I11" s="227"/>
      <c r="J11" s="227"/>
      <c r="K11" s="228"/>
      <c r="L11" s="179" t="s">
        <v>439</v>
      </c>
      <c r="M11" s="179"/>
      <c r="N11" s="179"/>
      <c r="O11" s="179"/>
      <c r="P11" s="179"/>
      <c r="Q11" s="179"/>
      <c r="R11" s="179"/>
      <c r="S11" s="179"/>
      <c r="T11" s="179"/>
      <c r="U11" s="179"/>
      <c r="V11" s="179"/>
      <c r="W11" s="232"/>
      <c r="X11" s="1"/>
      <c r="Z11" s="1"/>
      <c r="AA11" s="1"/>
      <c r="AB11" s="1"/>
      <c r="AC11" s="1"/>
      <c r="AD11" s="1"/>
      <c r="AE11" s="1"/>
      <c r="AF11" s="1"/>
      <c r="AG11" s="1"/>
      <c r="AH11" s="1"/>
      <c r="AI11" s="1"/>
      <c r="AJ11" s="1"/>
      <c r="AK11" s="1"/>
      <c r="AL11" s="1"/>
      <c r="AM11" s="1"/>
      <c r="AN11" s="1"/>
    </row>
    <row r="12" spans="2:40" ht="9.9499999999999993" customHeight="1" x14ac:dyDescent="0.4">
      <c r="B12" s="220"/>
      <c r="C12" s="221"/>
      <c r="D12" s="222"/>
      <c r="E12" s="229"/>
      <c r="F12" s="230"/>
      <c r="G12" s="230"/>
      <c r="H12" s="230"/>
      <c r="I12" s="230"/>
      <c r="J12" s="230"/>
      <c r="K12" s="231"/>
      <c r="L12" s="233"/>
      <c r="M12" s="233"/>
      <c r="N12" s="233"/>
      <c r="O12" s="233"/>
      <c r="P12" s="233"/>
      <c r="Q12" s="233"/>
      <c r="R12" s="233"/>
      <c r="S12" s="233"/>
      <c r="T12" s="233"/>
      <c r="U12" s="233"/>
      <c r="V12" s="233"/>
      <c r="W12" s="234"/>
      <c r="X12" s="1"/>
      <c r="Z12" s="1"/>
      <c r="AA12" s="1"/>
      <c r="AB12" s="1"/>
      <c r="AC12" s="1"/>
      <c r="AD12" s="1"/>
      <c r="AE12" s="1"/>
      <c r="AF12" s="1"/>
      <c r="AG12" s="1"/>
      <c r="AH12" s="1"/>
      <c r="AI12" s="1"/>
      <c r="AJ12" s="1"/>
      <c r="AL12" s="1"/>
      <c r="AM12" s="1"/>
      <c r="AN12" s="1"/>
    </row>
    <row r="13" spans="2:40" ht="9.9499999999999993" customHeight="1" x14ac:dyDescent="0.4">
      <c r="B13" s="220"/>
      <c r="C13" s="221"/>
      <c r="D13" s="222"/>
      <c r="E13" s="235" t="s">
        <v>348</v>
      </c>
      <c r="F13" s="236"/>
      <c r="G13" s="236"/>
      <c r="H13" s="236"/>
      <c r="I13" s="236"/>
      <c r="J13" s="236"/>
      <c r="K13" s="237"/>
      <c r="L13" s="241" t="s">
        <v>440</v>
      </c>
      <c r="M13" s="242"/>
      <c r="N13" s="242"/>
      <c r="O13" s="242"/>
      <c r="P13" s="242"/>
      <c r="Q13" s="242"/>
      <c r="R13" s="242"/>
      <c r="S13" s="242"/>
      <c r="T13" s="242"/>
      <c r="U13" s="242"/>
      <c r="V13" s="242"/>
      <c r="W13" s="243"/>
      <c r="X13" s="1"/>
      <c r="Z13" s="1"/>
      <c r="AA13" s="1"/>
      <c r="AB13" s="1"/>
      <c r="AC13" s="1"/>
      <c r="AD13" s="1"/>
      <c r="AE13" s="1"/>
      <c r="AF13" s="1"/>
      <c r="AG13" s="1"/>
      <c r="AH13" s="1"/>
      <c r="AI13" s="1"/>
      <c r="AJ13" s="1"/>
      <c r="AL13" s="1"/>
      <c r="AM13" s="1"/>
      <c r="AN13" s="1"/>
    </row>
    <row r="14" spans="2:40" ht="9.9499999999999993" customHeight="1" thickBot="1" x14ac:dyDescent="0.45">
      <c r="B14" s="223"/>
      <c r="C14" s="224"/>
      <c r="D14" s="225"/>
      <c r="E14" s="238"/>
      <c r="F14" s="239"/>
      <c r="G14" s="239"/>
      <c r="H14" s="239"/>
      <c r="I14" s="239"/>
      <c r="J14" s="239"/>
      <c r="K14" s="240"/>
      <c r="L14" s="244"/>
      <c r="M14" s="245"/>
      <c r="N14" s="245"/>
      <c r="O14" s="245"/>
      <c r="P14" s="245"/>
      <c r="Q14" s="245"/>
      <c r="R14" s="245"/>
      <c r="S14" s="245"/>
      <c r="T14" s="245"/>
      <c r="U14" s="245"/>
      <c r="V14" s="245"/>
      <c r="W14" s="246"/>
      <c r="X14" s="1"/>
      <c r="Z14" s="1"/>
      <c r="AA14" s="1"/>
      <c r="AB14" s="1"/>
      <c r="AC14" s="1"/>
      <c r="AD14" s="1"/>
      <c r="AE14" s="1"/>
      <c r="AF14" s="1"/>
      <c r="AG14" s="1"/>
      <c r="AH14" s="1"/>
      <c r="AI14" s="1"/>
      <c r="AJ14" s="1"/>
      <c r="AL14" s="3"/>
      <c r="AM14" s="3"/>
      <c r="AN14" s="3"/>
    </row>
    <row r="15" spans="2:40" ht="15" customHeight="1" x14ac:dyDescent="0.4">
      <c r="B15" s="247" t="s">
        <v>24</v>
      </c>
      <c r="C15" s="248"/>
      <c r="D15" s="249"/>
      <c r="E15" s="256" t="s">
        <v>68</v>
      </c>
      <c r="F15" s="257"/>
      <c r="G15" s="257"/>
      <c r="H15" s="257"/>
      <c r="I15" s="257"/>
      <c r="J15" s="258"/>
      <c r="K15" s="258"/>
      <c r="L15" s="258"/>
      <c r="M15" s="258"/>
      <c r="N15" s="258"/>
      <c r="O15" s="258"/>
      <c r="P15" s="258"/>
      <c r="Q15" s="258"/>
      <c r="R15" s="258"/>
      <c r="S15" s="258"/>
      <c r="T15" s="258"/>
      <c r="U15" s="258"/>
      <c r="V15" s="258"/>
      <c r="W15" s="259"/>
      <c r="X15" s="3"/>
      <c r="Z15" s="3"/>
      <c r="AA15" s="3"/>
      <c r="AB15" s="3"/>
      <c r="AC15" s="3"/>
      <c r="AD15" s="3"/>
      <c r="AE15" s="3"/>
      <c r="AF15" s="3"/>
      <c r="AG15" s="3"/>
      <c r="AH15" s="3"/>
      <c r="AI15" s="3"/>
      <c r="AJ15" s="3"/>
      <c r="AL15" s="3"/>
      <c r="AM15" s="3"/>
      <c r="AN15" s="3"/>
    </row>
    <row r="16" spans="2:40" ht="9.9499999999999993" customHeight="1" x14ac:dyDescent="0.4">
      <c r="B16" s="250"/>
      <c r="C16" s="251"/>
      <c r="D16" s="252"/>
      <c r="E16" s="195" t="s">
        <v>71</v>
      </c>
      <c r="F16" s="196"/>
      <c r="G16" s="201" t="s">
        <v>534</v>
      </c>
      <c r="H16" s="202"/>
      <c r="I16" s="203"/>
      <c r="J16" s="189"/>
      <c r="K16" s="189"/>
      <c r="L16" s="189"/>
      <c r="M16" s="189"/>
      <c r="N16" s="189"/>
      <c r="O16" s="189"/>
      <c r="P16" s="189"/>
      <c r="Q16" s="189"/>
      <c r="R16" s="189"/>
      <c r="S16" s="189"/>
      <c r="T16" s="189"/>
      <c r="U16" s="189"/>
      <c r="V16" s="189"/>
      <c r="W16" s="190"/>
      <c r="X16" s="3"/>
      <c r="Z16" s="3"/>
      <c r="AA16" s="3"/>
      <c r="AB16" s="3"/>
      <c r="AC16" s="3"/>
      <c r="AD16" s="3"/>
      <c r="AE16" s="3"/>
      <c r="AF16" s="3"/>
      <c r="AG16" s="3"/>
      <c r="AH16" s="3"/>
      <c r="AI16" s="3"/>
      <c r="AJ16" s="3"/>
      <c r="AK16" s="3"/>
      <c r="AL16" s="3"/>
      <c r="AM16" s="3"/>
      <c r="AN16" s="3"/>
    </row>
    <row r="17" spans="2:40" ht="9.9499999999999993" customHeight="1" x14ac:dyDescent="0.4">
      <c r="B17" s="250"/>
      <c r="C17" s="251"/>
      <c r="D17" s="252"/>
      <c r="E17" s="197"/>
      <c r="F17" s="198"/>
      <c r="G17" s="204"/>
      <c r="H17" s="205"/>
      <c r="I17" s="206"/>
      <c r="J17" s="191"/>
      <c r="K17" s="191"/>
      <c r="L17" s="191"/>
      <c r="M17" s="191"/>
      <c r="N17" s="191"/>
      <c r="O17" s="191"/>
      <c r="P17" s="191"/>
      <c r="Q17" s="191"/>
      <c r="R17" s="191"/>
      <c r="S17" s="191"/>
      <c r="T17" s="191"/>
      <c r="U17" s="191"/>
      <c r="V17" s="191"/>
      <c r="W17" s="192"/>
      <c r="X17" s="1"/>
      <c r="Z17" s="1"/>
      <c r="AA17" s="1"/>
      <c r="AB17" s="32"/>
      <c r="AC17" s="1"/>
      <c r="AD17" s="1"/>
      <c r="AE17" s="1"/>
      <c r="AF17" s="1"/>
      <c r="AG17" s="1"/>
      <c r="AH17" s="1"/>
      <c r="AI17" s="1"/>
      <c r="AJ17" s="1"/>
      <c r="AK17" s="1"/>
      <c r="AL17" s="1"/>
      <c r="AM17" s="1"/>
      <c r="AN17" s="1"/>
    </row>
    <row r="18" spans="2:40" ht="9.9499999999999993" customHeight="1" x14ac:dyDescent="0.4">
      <c r="B18" s="250"/>
      <c r="C18" s="251"/>
      <c r="D18" s="252"/>
      <c r="E18" s="199"/>
      <c r="F18" s="200"/>
      <c r="G18" s="207"/>
      <c r="H18" s="208"/>
      <c r="I18" s="209"/>
      <c r="J18" s="193"/>
      <c r="K18" s="193"/>
      <c r="L18" s="193"/>
      <c r="M18" s="193"/>
      <c r="N18" s="193"/>
      <c r="O18" s="193"/>
      <c r="P18" s="193"/>
      <c r="Q18" s="193"/>
      <c r="R18" s="193"/>
      <c r="S18" s="193"/>
      <c r="T18" s="193"/>
      <c r="U18" s="193"/>
      <c r="V18" s="193"/>
      <c r="W18" s="194"/>
      <c r="X18" s="1"/>
      <c r="Z18" s="1"/>
      <c r="AA18" s="1"/>
      <c r="AB18" s="32"/>
      <c r="AC18" s="1"/>
      <c r="AD18" s="1"/>
      <c r="AE18" s="1"/>
      <c r="AF18" s="1"/>
      <c r="AG18" s="1"/>
      <c r="AH18" s="1"/>
      <c r="AI18" s="1"/>
      <c r="AJ18" s="1"/>
      <c r="AK18" s="1"/>
      <c r="AL18" s="1"/>
      <c r="AM18" s="1"/>
      <c r="AN18" s="1"/>
    </row>
    <row r="19" spans="2:40" ht="9.9499999999999993" customHeight="1" x14ac:dyDescent="0.4">
      <c r="B19" s="250"/>
      <c r="C19" s="251"/>
      <c r="D19" s="252"/>
      <c r="E19" s="195" t="s">
        <v>66</v>
      </c>
      <c r="F19" s="196"/>
      <c r="G19" s="201" t="s">
        <v>533</v>
      </c>
      <c r="H19" s="202"/>
      <c r="I19" s="203"/>
      <c r="J19" s="210" t="s">
        <v>441</v>
      </c>
      <c r="K19" s="211"/>
      <c r="L19" s="211"/>
      <c r="M19" s="211"/>
      <c r="N19" s="211"/>
      <c r="O19" s="211"/>
      <c r="P19" s="211"/>
      <c r="Q19" s="211"/>
      <c r="R19" s="211"/>
      <c r="S19" s="211"/>
      <c r="T19" s="211"/>
      <c r="U19" s="211"/>
      <c r="V19" s="211"/>
      <c r="W19" s="212"/>
      <c r="X19" s="1"/>
      <c r="Z19" s="1"/>
      <c r="AA19" s="1"/>
      <c r="AB19" s="32"/>
      <c r="AC19" s="1"/>
      <c r="AD19" s="1"/>
      <c r="AE19" s="1"/>
      <c r="AF19" s="1"/>
      <c r="AG19" s="1"/>
      <c r="AH19" s="1"/>
      <c r="AI19" s="1"/>
      <c r="AJ19" s="1"/>
      <c r="AK19" s="1"/>
      <c r="AL19" s="1"/>
      <c r="AM19" s="1"/>
      <c r="AN19" s="1"/>
    </row>
    <row r="20" spans="2:40" ht="9.9499999999999993" customHeight="1" x14ac:dyDescent="0.4">
      <c r="B20" s="250"/>
      <c r="C20" s="251"/>
      <c r="D20" s="252"/>
      <c r="E20" s="197"/>
      <c r="F20" s="198"/>
      <c r="G20" s="204"/>
      <c r="H20" s="205"/>
      <c r="I20" s="206"/>
      <c r="J20" s="213"/>
      <c r="K20" s="213"/>
      <c r="L20" s="213"/>
      <c r="M20" s="213"/>
      <c r="N20" s="213"/>
      <c r="O20" s="213"/>
      <c r="P20" s="213"/>
      <c r="Q20" s="213"/>
      <c r="R20" s="213"/>
      <c r="S20" s="213"/>
      <c r="T20" s="213"/>
      <c r="U20" s="213"/>
      <c r="V20" s="213"/>
      <c r="W20" s="214"/>
      <c r="X20" s="1"/>
      <c r="Z20" s="1"/>
      <c r="AA20" s="1"/>
      <c r="AB20" s="1"/>
      <c r="AC20" s="1"/>
      <c r="AD20" s="1"/>
      <c r="AE20" s="1"/>
      <c r="AF20" s="1"/>
      <c r="AG20" s="1"/>
      <c r="AH20" s="1"/>
      <c r="AI20" s="1"/>
      <c r="AJ20" s="1"/>
      <c r="AK20" s="1"/>
      <c r="AL20" s="1"/>
      <c r="AM20" s="1"/>
    </row>
    <row r="21" spans="2:40" ht="9.9499999999999993" customHeight="1" x14ac:dyDescent="0.4">
      <c r="B21" s="250"/>
      <c r="C21" s="251"/>
      <c r="D21" s="252"/>
      <c r="E21" s="199"/>
      <c r="F21" s="200"/>
      <c r="G21" s="207"/>
      <c r="H21" s="208"/>
      <c r="I21" s="209"/>
      <c r="J21" s="215"/>
      <c r="K21" s="215"/>
      <c r="L21" s="215"/>
      <c r="M21" s="215"/>
      <c r="N21" s="215"/>
      <c r="O21" s="215"/>
      <c r="P21" s="215"/>
      <c r="Q21" s="215"/>
      <c r="R21" s="215"/>
      <c r="S21" s="215"/>
      <c r="T21" s="215"/>
      <c r="U21" s="215"/>
      <c r="V21" s="215"/>
      <c r="W21" s="216"/>
      <c r="X21" s="1"/>
      <c r="Z21" s="1"/>
      <c r="AA21" s="1"/>
      <c r="AB21" s="1"/>
      <c r="AC21" s="1"/>
      <c r="AD21" s="1"/>
      <c r="AE21" s="1"/>
      <c r="AF21" s="1"/>
      <c r="AG21" s="1"/>
      <c r="AH21" s="1"/>
      <c r="AI21" s="1"/>
      <c r="AJ21" s="1"/>
      <c r="AK21" s="1"/>
      <c r="AL21" s="1"/>
    </row>
    <row r="22" spans="2:40" ht="9.9499999999999993" customHeight="1" x14ac:dyDescent="0.4">
      <c r="B22" s="250"/>
      <c r="C22" s="251"/>
      <c r="D22" s="252"/>
      <c r="E22" s="195" t="s">
        <v>67</v>
      </c>
      <c r="F22" s="196"/>
      <c r="G22" s="201" t="s">
        <v>534</v>
      </c>
      <c r="H22" s="202"/>
      <c r="I22" s="203"/>
      <c r="J22" s="189"/>
      <c r="K22" s="189"/>
      <c r="L22" s="189"/>
      <c r="M22" s="189"/>
      <c r="N22" s="189"/>
      <c r="O22" s="189"/>
      <c r="P22" s="189"/>
      <c r="Q22" s="189"/>
      <c r="R22" s="189"/>
      <c r="S22" s="189"/>
      <c r="T22" s="189"/>
      <c r="U22" s="189"/>
      <c r="V22" s="189"/>
      <c r="W22" s="190"/>
      <c r="X22" s="1"/>
      <c r="Z22" s="1"/>
      <c r="AA22" s="1"/>
      <c r="AB22" s="1"/>
      <c r="AC22" s="1"/>
      <c r="AD22" s="1"/>
      <c r="AE22" s="1"/>
      <c r="AF22" s="1"/>
      <c r="AG22" s="1"/>
      <c r="AH22" s="1"/>
      <c r="AI22" s="1"/>
      <c r="AJ22" s="1"/>
      <c r="AK22" s="1"/>
      <c r="AL22" s="1"/>
      <c r="AM22" s="1"/>
    </row>
    <row r="23" spans="2:40" ht="9.9499999999999993" customHeight="1" x14ac:dyDescent="0.4">
      <c r="B23" s="250"/>
      <c r="C23" s="251"/>
      <c r="D23" s="252"/>
      <c r="E23" s="197"/>
      <c r="F23" s="198"/>
      <c r="G23" s="204"/>
      <c r="H23" s="205"/>
      <c r="I23" s="206"/>
      <c r="J23" s="191"/>
      <c r="K23" s="191"/>
      <c r="L23" s="191"/>
      <c r="M23" s="191"/>
      <c r="N23" s="191"/>
      <c r="O23" s="191"/>
      <c r="P23" s="191"/>
      <c r="Q23" s="191"/>
      <c r="R23" s="191"/>
      <c r="S23" s="191"/>
      <c r="T23" s="191"/>
      <c r="U23" s="191"/>
      <c r="V23" s="191"/>
      <c r="W23" s="192"/>
      <c r="X23" s="1"/>
      <c r="Z23" s="1"/>
      <c r="AA23" s="1"/>
      <c r="AB23" s="1"/>
      <c r="AC23" s="1"/>
      <c r="AD23" s="1"/>
      <c r="AE23" s="1"/>
      <c r="AF23" s="1"/>
      <c r="AG23" s="1"/>
      <c r="AH23" s="1"/>
      <c r="AI23" s="1"/>
      <c r="AJ23" s="1"/>
      <c r="AK23" s="1"/>
      <c r="AL23" s="1"/>
      <c r="AM23" s="1"/>
    </row>
    <row r="24" spans="2:40" ht="9.9499999999999993" customHeight="1" x14ac:dyDescent="0.4">
      <c r="B24" s="250"/>
      <c r="C24" s="251"/>
      <c r="D24" s="252"/>
      <c r="E24" s="199"/>
      <c r="F24" s="200"/>
      <c r="G24" s="207"/>
      <c r="H24" s="208"/>
      <c r="I24" s="209"/>
      <c r="J24" s="193"/>
      <c r="K24" s="193"/>
      <c r="L24" s="193"/>
      <c r="M24" s="193"/>
      <c r="N24" s="193"/>
      <c r="O24" s="193"/>
      <c r="P24" s="193"/>
      <c r="Q24" s="193"/>
      <c r="R24" s="193"/>
      <c r="S24" s="193"/>
      <c r="T24" s="193"/>
      <c r="U24" s="193"/>
      <c r="V24" s="193"/>
      <c r="W24" s="194"/>
      <c r="X24" s="1"/>
      <c r="Z24" s="1"/>
      <c r="AA24" s="1"/>
      <c r="AB24" s="1"/>
      <c r="AC24" s="1"/>
      <c r="AD24" s="1"/>
      <c r="AE24" s="1"/>
      <c r="AF24" s="1"/>
      <c r="AG24" s="1"/>
      <c r="AH24" s="1"/>
      <c r="AI24" s="1"/>
      <c r="AJ24" s="1"/>
      <c r="AK24" s="1"/>
      <c r="AL24" s="1"/>
      <c r="AM24" s="1"/>
    </row>
    <row r="25" spans="2:40" ht="19.5" customHeight="1" x14ac:dyDescent="0.4">
      <c r="B25" s="250"/>
      <c r="C25" s="251"/>
      <c r="D25" s="252"/>
      <c r="E25" s="195" t="s">
        <v>69</v>
      </c>
      <c r="F25" s="196"/>
      <c r="G25" s="262" t="s">
        <v>540</v>
      </c>
      <c r="H25" s="263"/>
      <c r="I25" s="263"/>
      <c r="J25" s="263"/>
      <c r="K25" s="263"/>
      <c r="L25" s="263"/>
      <c r="M25" s="263"/>
      <c r="N25" s="263"/>
      <c r="O25" s="263"/>
      <c r="P25" s="263"/>
      <c r="Q25" s="263"/>
      <c r="R25" s="263"/>
      <c r="S25" s="263"/>
      <c r="T25" s="263"/>
      <c r="U25" s="263"/>
      <c r="V25" s="263"/>
      <c r="W25" s="264"/>
      <c r="X25" s="1"/>
      <c r="Y25" s="1"/>
      <c r="AD25" s="1"/>
      <c r="AE25" s="1"/>
      <c r="AF25" s="1"/>
      <c r="AG25" s="1"/>
      <c r="AH25" s="1"/>
      <c r="AI25" s="1"/>
      <c r="AJ25" s="1"/>
      <c r="AK25" s="1"/>
      <c r="AL25" s="1"/>
      <c r="AM25" s="1"/>
      <c r="AN25" s="1"/>
    </row>
    <row r="26" spans="2:40" ht="19.5" customHeight="1" thickBot="1" x14ac:dyDescent="0.45">
      <c r="B26" s="253"/>
      <c r="C26" s="254"/>
      <c r="D26" s="255"/>
      <c r="E26" s="260"/>
      <c r="F26" s="261"/>
      <c r="G26" s="265"/>
      <c r="H26" s="266"/>
      <c r="I26" s="266"/>
      <c r="J26" s="266"/>
      <c r="K26" s="266"/>
      <c r="L26" s="266"/>
      <c r="M26" s="266"/>
      <c r="N26" s="266"/>
      <c r="O26" s="266"/>
      <c r="P26" s="266"/>
      <c r="Q26" s="266"/>
      <c r="R26" s="266"/>
      <c r="S26" s="266"/>
      <c r="T26" s="266"/>
      <c r="U26" s="266"/>
      <c r="V26" s="266"/>
      <c r="W26" s="267"/>
      <c r="AJ26" s="1"/>
      <c r="AK26" s="1"/>
    </row>
    <row r="27" spans="2:40" ht="18" customHeight="1" x14ac:dyDescent="0.4">
      <c r="B27" s="175" t="s">
        <v>72</v>
      </c>
      <c r="C27" s="176"/>
      <c r="D27" s="177"/>
      <c r="E27" s="269"/>
      <c r="F27" s="270"/>
      <c r="G27" s="271"/>
      <c r="H27" s="272"/>
      <c r="I27" s="273" t="s">
        <v>337</v>
      </c>
      <c r="J27" s="273"/>
      <c r="K27" s="273"/>
      <c r="L27" s="273" t="s">
        <v>338</v>
      </c>
      <c r="M27" s="273"/>
      <c r="N27" s="273"/>
      <c r="O27" s="258" t="s">
        <v>541</v>
      </c>
      <c r="P27" s="258"/>
      <c r="Q27" s="258"/>
      <c r="R27" s="258"/>
      <c r="S27" s="258"/>
      <c r="T27" s="258"/>
      <c r="U27" s="258"/>
      <c r="V27" s="258"/>
      <c r="W27" s="259"/>
      <c r="AJ27" s="1"/>
      <c r="AK27" s="1"/>
    </row>
    <row r="28" spans="2:40" ht="18" customHeight="1" x14ac:dyDescent="0.4">
      <c r="B28" s="161"/>
      <c r="C28" s="268"/>
      <c r="D28" s="163"/>
      <c r="E28" s="274" t="s">
        <v>26</v>
      </c>
      <c r="F28" s="275"/>
      <c r="G28" s="275"/>
      <c r="H28" s="275"/>
      <c r="I28" s="276">
        <v>203</v>
      </c>
      <c r="J28" s="276"/>
      <c r="K28" s="91" t="s">
        <v>17</v>
      </c>
      <c r="L28" s="276">
        <v>5</v>
      </c>
      <c r="M28" s="276"/>
      <c r="N28" s="92" t="s">
        <v>17</v>
      </c>
      <c r="O28" s="277" t="s">
        <v>542</v>
      </c>
      <c r="P28" s="278"/>
      <c r="Q28" s="278"/>
      <c r="R28" s="278"/>
      <c r="S28" s="278"/>
      <c r="T28" s="278"/>
      <c r="U28" s="278"/>
      <c r="V28" s="278"/>
      <c r="W28" s="279"/>
      <c r="AJ28" s="1"/>
    </row>
    <row r="29" spans="2:40" ht="18" customHeight="1" x14ac:dyDescent="0.4">
      <c r="B29" s="161"/>
      <c r="C29" s="268"/>
      <c r="D29" s="163"/>
      <c r="E29" s="274" t="s">
        <v>27</v>
      </c>
      <c r="F29" s="275"/>
      <c r="G29" s="275"/>
      <c r="H29" s="275"/>
      <c r="I29" s="276">
        <v>205</v>
      </c>
      <c r="J29" s="276"/>
      <c r="K29" s="91" t="s">
        <v>17</v>
      </c>
      <c r="L29" s="276">
        <v>2</v>
      </c>
      <c r="M29" s="276"/>
      <c r="N29" s="92" t="s">
        <v>17</v>
      </c>
      <c r="O29" s="277" t="s">
        <v>543</v>
      </c>
      <c r="P29" s="278"/>
      <c r="Q29" s="278"/>
      <c r="R29" s="278"/>
      <c r="S29" s="278"/>
      <c r="T29" s="278"/>
      <c r="U29" s="278"/>
      <c r="V29" s="278"/>
      <c r="W29" s="279"/>
    </row>
    <row r="30" spans="2:40" ht="18" customHeight="1" thickBot="1" x14ac:dyDescent="0.45">
      <c r="B30" s="164"/>
      <c r="C30" s="165"/>
      <c r="D30" s="166"/>
      <c r="E30" s="274" t="s">
        <v>356</v>
      </c>
      <c r="F30" s="275"/>
      <c r="G30" s="275"/>
      <c r="H30" s="275"/>
      <c r="I30" s="276">
        <v>70</v>
      </c>
      <c r="J30" s="276"/>
      <c r="K30" s="93" t="s">
        <v>17</v>
      </c>
      <c r="L30" s="276">
        <v>3</v>
      </c>
      <c r="M30" s="276"/>
      <c r="N30" s="92" t="s">
        <v>17</v>
      </c>
      <c r="O30" s="277" t="s">
        <v>442</v>
      </c>
      <c r="P30" s="278"/>
      <c r="Q30" s="278"/>
      <c r="R30" s="278"/>
      <c r="S30" s="278"/>
      <c r="T30" s="278"/>
      <c r="U30" s="278"/>
      <c r="V30" s="278"/>
      <c r="W30" s="279"/>
      <c r="AN30" s="3"/>
    </row>
    <row r="31" spans="2:40" ht="33.950000000000003" customHeight="1" x14ac:dyDescent="0.4">
      <c r="B31" s="175" t="s">
        <v>324</v>
      </c>
      <c r="C31" s="176"/>
      <c r="D31" s="177"/>
      <c r="E31" s="217" t="s">
        <v>325</v>
      </c>
      <c r="F31" s="218"/>
      <c r="G31" s="218"/>
      <c r="H31" s="283"/>
      <c r="I31" s="287" t="s">
        <v>536</v>
      </c>
      <c r="J31" s="288"/>
      <c r="K31" s="288"/>
      <c r="L31" s="288"/>
      <c r="M31" s="288"/>
      <c r="N31" s="288"/>
      <c r="O31" s="288"/>
      <c r="P31" s="288"/>
      <c r="Q31" s="288"/>
      <c r="R31" s="288"/>
      <c r="S31" s="288"/>
      <c r="T31" s="288"/>
      <c r="U31" s="288"/>
      <c r="V31" s="288"/>
      <c r="W31" s="289"/>
      <c r="AN31" s="3"/>
    </row>
    <row r="32" spans="2:40" ht="33.950000000000003" customHeight="1" x14ac:dyDescent="0.4">
      <c r="B32" s="161"/>
      <c r="C32" s="162"/>
      <c r="D32" s="163"/>
      <c r="E32" s="284"/>
      <c r="F32" s="285"/>
      <c r="G32" s="285"/>
      <c r="H32" s="286"/>
      <c r="I32" s="290"/>
      <c r="J32" s="291"/>
      <c r="K32" s="291"/>
      <c r="L32" s="291"/>
      <c r="M32" s="291"/>
      <c r="N32" s="291"/>
      <c r="O32" s="291"/>
      <c r="P32" s="291"/>
      <c r="Q32" s="291"/>
      <c r="R32" s="291"/>
      <c r="S32" s="291"/>
      <c r="T32" s="291"/>
      <c r="U32" s="291"/>
      <c r="V32" s="291"/>
      <c r="W32" s="292"/>
      <c r="AN32" s="3"/>
    </row>
    <row r="33" spans="2:40" ht="33.950000000000003" customHeight="1" x14ac:dyDescent="0.4">
      <c r="B33" s="161"/>
      <c r="C33" s="162"/>
      <c r="D33" s="163"/>
      <c r="E33" s="293" t="s">
        <v>326</v>
      </c>
      <c r="F33" s="294"/>
      <c r="G33" s="294"/>
      <c r="H33" s="295"/>
      <c r="I33" s="299" t="s">
        <v>443</v>
      </c>
      <c r="J33" s="300"/>
      <c r="K33" s="300"/>
      <c r="L33" s="300"/>
      <c r="M33" s="300"/>
      <c r="N33" s="300"/>
      <c r="O33" s="300"/>
      <c r="P33" s="300"/>
      <c r="Q33" s="300"/>
      <c r="R33" s="300"/>
      <c r="S33" s="300"/>
      <c r="T33" s="300"/>
      <c r="U33" s="300"/>
      <c r="V33" s="300"/>
      <c r="W33" s="301"/>
      <c r="AN33" s="3"/>
    </row>
    <row r="34" spans="2:40" ht="33.950000000000003" customHeight="1" x14ac:dyDescent="0.4">
      <c r="B34" s="280"/>
      <c r="C34" s="281"/>
      <c r="D34" s="282"/>
      <c r="E34" s="296"/>
      <c r="F34" s="297"/>
      <c r="G34" s="297"/>
      <c r="H34" s="298"/>
      <c r="I34" s="290"/>
      <c r="J34" s="291"/>
      <c r="K34" s="291"/>
      <c r="L34" s="291"/>
      <c r="M34" s="291"/>
      <c r="N34" s="291"/>
      <c r="O34" s="291"/>
      <c r="P34" s="291"/>
      <c r="Q34" s="291"/>
      <c r="R34" s="291"/>
      <c r="S34" s="291"/>
      <c r="T34" s="291"/>
      <c r="U34" s="291"/>
      <c r="V34" s="291"/>
      <c r="W34" s="292"/>
      <c r="AN34" s="3"/>
    </row>
    <row r="35" spans="2:40" ht="23.25" customHeight="1" thickBot="1" x14ac:dyDescent="0.45">
      <c r="B35" s="302" t="s">
        <v>334</v>
      </c>
      <c r="C35" s="303"/>
      <c r="D35" s="304"/>
      <c r="E35" s="305" t="s">
        <v>444</v>
      </c>
      <c r="F35" s="306"/>
      <c r="G35" s="306"/>
      <c r="H35" s="306"/>
      <c r="I35" s="307"/>
      <c r="J35" s="306"/>
      <c r="K35" s="306"/>
      <c r="L35" s="306"/>
      <c r="M35" s="302" t="s">
        <v>335</v>
      </c>
      <c r="N35" s="303"/>
      <c r="O35" s="304"/>
      <c r="P35" s="305" t="s">
        <v>445</v>
      </c>
      <c r="Q35" s="306"/>
      <c r="R35" s="306"/>
      <c r="S35" s="306"/>
      <c r="T35" s="306"/>
      <c r="U35" s="306"/>
      <c r="V35" s="306"/>
      <c r="W35" s="308"/>
      <c r="AN35" s="3"/>
    </row>
    <row r="36" spans="2:40" ht="18" customHeight="1" x14ac:dyDescent="0.4">
      <c r="B36" s="217" t="s">
        <v>62</v>
      </c>
      <c r="C36" s="218"/>
      <c r="D36" s="219"/>
      <c r="E36" s="310" t="s">
        <v>28</v>
      </c>
      <c r="F36" s="311"/>
      <c r="G36" s="311"/>
      <c r="H36" s="312"/>
      <c r="I36" s="90"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
      <c r="B37" s="220"/>
      <c r="C37" s="309"/>
      <c r="D37" s="222"/>
      <c r="E37" s="320" t="s">
        <v>35</v>
      </c>
      <c r="F37" s="321"/>
      <c r="G37" s="321"/>
      <c r="H37" s="322"/>
      <c r="I37" s="326" t="s">
        <v>447</v>
      </c>
      <c r="J37" s="327"/>
      <c r="K37" s="327"/>
      <c r="L37" s="327"/>
      <c r="M37" s="328"/>
      <c r="N37" s="326" t="s">
        <v>448</v>
      </c>
      <c r="O37" s="327"/>
      <c r="P37" s="327"/>
      <c r="Q37" s="327"/>
      <c r="R37" s="328"/>
      <c r="S37" s="331" t="s">
        <v>451</v>
      </c>
      <c r="T37" s="332"/>
      <c r="U37" s="332"/>
      <c r="V37" s="332"/>
      <c r="W37" s="214"/>
    </row>
    <row r="38" spans="2:40" ht="18.75" customHeight="1" x14ac:dyDescent="0.4">
      <c r="B38" s="220"/>
      <c r="C38" s="309"/>
      <c r="D38" s="222"/>
      <c r="E38" s="323"/>
      <c r="F38" s="324"/>
      <c r="G38" s="324"/>
      <c r="H38" s="325"/>
      <c r="I38" s="329"/>
      <c r="J38" s="329"/>
      <c r="K38" s="329"/>
      <c r="L38" s="329"/>
      <c r="M38" s="330"/>
      <c r="N38" s="329"/>
      <c r="O38" s="329"/>
      <c r="P38" s="329"/>
      <c r="Q38" s="329"/>
      <c r="R38" s="330"/>
      <c r="S38" s="333"/>
      <c r="T38" s="329"/>
      <c r="U38" s="329"/>
      <c r="V38" s="329"/>
      <c r="W38" s="334"/>
    </row>
    <row r="39" spans="2:40" ht="18.75" customHeight="1" x14ac:dyDescent="0.4">
      <c r="B39" s="220"/>
      <c r="C39" s="309"/>
      <c r="D39" s="222"/>
      <c r="E39" s="335" t="s">
        <v>36</v>
      </c>
      <c r="F39" s="336"/>
      <c r="G39" s="336"/>
      <c r="H39" s="337"/>
      <c r="I39" s="346" t="s">
        <v>452</v>
      </c>
      <c r="J39" s="346"/>
      <c r="K39" s="346"/>
      <c r="L39" s="346"/>
      <c r="M39" s="347"/>
      <c r="N39" s="346" t="s">
        <v>453</v>
      </c>
      <c r="O39" s="346"/>
      <c r="P39" s="346"/>
      <c r="Q39" s="346"/>
      <c r="R39" s="347"/>
      <c r="S39" s="348" t="s">
        <v>454</v>
      </c>
      <c r="T39" s="346"/>
      <c r="U39" s="346"/>
      <c r="V39" s="346"/>
      <c r="W39" s="349"/>
    </row>
    <row r="40" spans="2:40" ht="15" customHeight="1" x14ac:dyDescent="0.4">
      <c r="B40" s="220"/>
      <c r="C40" s="309"/>
      <c r="D40" s="222"/>
      <c r="E40" s="350" t="s">
        <v>37</v>
      </c>
      <c r="F40" s="351"/>
      <c r="G40" s="351"/>
      <c r="H40" s="352"/>
      <c r="I40" s="42" t="s">
        <v>32</v>
      </c>
      <c r="J40" s="353" t="s">
        <v>455</v>
      </c>
      <c r="K40" s="354"/>
      <c r="L40" s="354"/>
      <c r="M40" s="43" t="s">
        <v>34</v>
      </c>
      <c r="N40" s="44" t="s">
        <v>369</v>
      </c>
      <c r="O40" s="353" t="s">
        <v>455</v>
      </c>
      <c r="P40" s="354"/>
      <c r="Q40" s="354"/>
      <c r="R40" s="43" t="s">
        <v>34</v>
      </c>
      <c r="S40" s="45" t="s">
        <v>369</v>
      </c>
      <c r="T40" s="343" t="s">
        <v>456</v>
      </c>
      <c r="U40" s="344"/>
      <c r="V40" s="344"/>
      <c r="W40" s="54" t="s">
        <v>34</v>
      </c>
    </row>
    <row r="41" spans="2:40" ht="15" customHeight="1" x14ac:dyDescent="0.4">
      <c r="B41" s="220"/>
      <c r="C41" s="309"/>
      <c r="D41" s="222"/>
      <c r="E41" s="338" t="s">
        <v>37</v>
      </c>
      <c r="F41" s="339"/>
      <c r="G41" s="339"/>
      <c r="H41" s="340"/>
      <c r="I41" s="50" t="s">
        <v>368</v>
      </c>
      <c r="J41" s="341" t="s">
        <v>456</v>
      </c>
      <c r="K41" s="342"/>
      <c r="L41" s="342"/>
      <c r="M41" s="51" t="s">
        <v>34</v>
      </c>
      <c r="N41" s="52" t="s">
        <v>30</v>
      </c>
      <c r="O41" s="343" t="s">
        <v>456</v>
      </c>
      <c r="P41" s="344"/>
      <c r="Q41" s="344"/>
      <c r="R41" s="51" t="s">
        <v>34</v>
      </c>
      <c r="S41" s="53" t="s">
        <v>368</v>
      </c>
      <c r="T41" s="343" t="s">
        <v>457</v>
      </c>
      <c r="U41" s="344"/>
      <c r="V41" s="344"/>
      <c r="W41" s="56" t="s">
        <v>34</v>
      </c>
    </row>
    <row r="42" spans="2:40" ht="15" customHeight="1" thickBot="1" x14ac:dyDescent="0.45">
      <c r="B42" s="223"/>
      <c r="C42" s="224"/>
      <c r="D42" s="225"/>
      <c r="E42" s="253" t="s">
        <v>37</v>
      </c>
      <c r="F42" s="254"/>
      <c r="G42" s="254"/>
      <c r="H42" s="345"/>
      <c r="I42" s="46" t="s">
        <v>33</v>
      </c>
      <c r="J42" s="341" t="s">
        <v>457</v>
      </c>
      <c r="K42" s="342"/>
      <c r="L42" s="342"/>
      <c r="M42" s="47" t="s">
        <v>34</v>
      </c>
      <c r="N42" s="48" t="s">
        <v>33</v>
      </c>
      <c r="O42" s="343" t="s">
        <v>458</v>
      </c>
      <c r="P42" s="344"/>
      <c r="Q42" s="344"/>
      <c r="R42" s="47" t="s">
        <v>34</v>
      </c>
      <c r="S42" s="49" t="s">
        <v>33</v>
      </c>
      <c r="T42" s="343" t="s">
        <v>458</v>
      </c>
      <c r="U42" s="344"/>
      <c r="V42" s="344"/>
      <c r="W42" s="55" t="s">
        <v>34</v>
      </c>
    </row>
    <row r="43" spans="2:40" ht="19.5" customHeight="1" x14ac:dyDescent="0.4">
      <c r="B43" s="379" t="s">
        <v>309</v>
      </c>
      <c r="C43" s="380"/>
      <c r="D43" s="381"/>
      <c r="E43" s="388" t="s">
        <v>538</v>
      </c>
      <c r="F43" s="389"/>
      <c r="G43" s="389"/>
      <c r="H43" s="389"/>
      <c r="I43" s="389"/>
      <c r="J43" s="389"/>
      <c r="K43" s="389"/>
      <c r="L43" s="389"/>
      <c r="M43" s="389"/>
      <c r="N43" s="389"/>
      <c r="O43" s="389"/>
      <c r="P43" s="389"/>
      <c r="Q43" s="389"/>
      <c r="R43" s="389"/>
      <c r="S43" s="389"/>
      <c r="T43" s="389"/>
      <c r="U43" s="389"/>
      <c r="V43" s="389"/>
      <c r="W43" s="390"/>
    </row>
    <row r="44" spans="2:40" ht="19.5" customHeight="1" x14ac:dyDescent="0.4">
      <c r="B44" s="382"/>
      <c r="C44" s="383"/>
      <c r="D44" s="384"/>
      <c r="E44" s="391"/>
      <c r="F44" s="392"/>
      <c r="G44" s="392"/>
      <c r="H44" s="392"/>
      <c r="I44" s="392"/>
      <c r="J44" s="392"/>
      <c r="K44" s="392"/>
      <c r="L44" s="392"/>
      <c r="M44" s="392"/>
      <c r="N44" s="392"/>
      <c r="O44" s="392"/>
      <c r="P44" s="392"/>
      <c r="Q44" s="392"/>
      <c r="R44" s="392"/>
      <c r="S44" s="392"/>
      <c r="T44" s="392"/>
      <c r="U44" s="392"/>
      <c r="V44" s="392"/>
      <c r="W44" s="393"/>
    </row>
    <row r="45" spans="2:40" ht="19.5" customHeight="1" x14ac:dyDescent="0.4">
      <c r="B45" s="382"/>
      <c r="C45" s="383"/>
      <c r="D45" s="384"/>
      <c r="E45" s="391"/>
      <c r="F45" s="392"/>
      <c r="G45" s="392"/>
      <c r="H45" s="392"/>
      <c r="I45" s="392"/>
      <c r="J45" s="392"/>
      <c r="K45" s="392"/>
      <c r="L45" s="392"/>
      <c r="M45" s="392"/>
      <c r="N45" s="392"/>
      <c r="O45" s="392"/>
      <c r="P45" s="392"/>
      <c r="Q45" s="392"/>
      <c r="R45" s="392"/>
      <c r="S45" s="392"/>
      <c r="T45" s="392"/>
      <c r="U45" s="392"/>
      <c r="V45" s="392"/>
      <c r="W45" s="393"/>
      <c r="Y45" s="29"/>
    </row>
    <row r="46" spans="2:40" ht="19.5" customHeight="1" thickBot="1" x14ac:dyDescent="0.45">
      <c r="B46" s="385"/>
      <c r="C46" s="386"/>
      <c r="D46" s="387"/>
      <c r="E46" s="394"/>
      <c r="F46" s="395"/>
      <c r="G46" s="395"/>
      <c r="H46" s="395"/>
      <c r="I46" s="395"/>
      <c r="J46" s="395"/>
      <c r="K46" s="395"/>
      <c r="L46" s="395"/>
      <c r="M46" s="395"/>
      <c r="N46" s="395"/>
      <c r="O46" s="395"/>
      <c r="P46" s="395"/>
      <c r="Q46" s="395"/>
      <c r="R46" s="395"/>
      <c r="S46" s="395"/>
      <c r="T46" s="395"/>
      <c r="U46" s="395"/>
      <c r="V46" s="395"/>
      <c r="W46" s="396"/>
      <c r="Y46" s="29"/>
    </row>
    <row r="47" spans="2:40" ht="20.100000000000001" customHeight="1" x14ac:dyDescent="0.4">
      <c r="B47" s="175" t="s">
        <v>65</v>
      </c>
      <c r="C47" s="176"/>
      <c r="D47" s="177"/>
      <c r="E47" s="397" t="s">
        <v>537</v>
      </c>
      <c r="F47" s="398"/>
      <c r="G47" s="399"/>
      <c r="H47" s="400" t="s">
        <v>331</v>
      </c>
      <c r="I47" s="398"/>
      <c r="J47" s="398"/>
      <c r="K47" s="398"/>
      <c r="L47" s="398"/>
      <c r="M47" s="400" t="s">
        <v>332</v>
      </c>
      <c r="N47" s="398"/>
      <c r="O47" s="398"/>
      <c r="P47" s="398"/>
      <c r="Q47" s="398"/>
      <c r="R47" s="398"/>
      <c r="S47" s="398"/>
      <c r="T47" s="398"/>
      <c r="U47" s="398"/>
      <c r="V47" s="398"/>
      <c r="W47" s="401"/>
      <c r="Y47" s="29"/>
    </row>
    <row r="48" spans="2:40" ht="45" customHeight="1" x14ac:dyDescent="0.4">
      <c r="B48" s="161"/>
      <c r="C48" s="162"/>
      <c r="D48" s="163"/>
      <c r="E48" s="402" t="s">
        <v>64</v>
      </c>
      <c r="F48" s="403"/>
      <c r="G48" s="403"/>
      <c r="H48" s="404" t="s">
        <v>566</v>
      </c>
      <c r="I48" s="405"/>
      <c r="J48" s="405"/>
      <c r="K48" s="405"/>
      <c r="L48" s="405"/>
      <c r="M48" s="406" t="s">
        <v>462</v>
      </c>
      <c r="N48" s="407"/>
      <c r="O48" s="407"/>
      <c r="P48" s="407"/>
      <c r="Q48" s="407"/>
      <c r="R48" s="407"/>
      <c r="S48" s="407"/>
      <c r="T48" s="407"/>
      <c r="U48" s="407"/>
      <c r="V48" s="407"/>
      <c r="W48" s="408"/>
      <c r="Y48" s="29"/>
    </row>
    <row r="49" spans="2:34" ht="45" customHeight="1" x14ac:dyDescent="0.4">
      <c r="B49" s="161"/>
      <c r="C49" s="162"/>
      <c r="D49" s="163"/>
      <c r="E49" s="361" t="s">
        <v>336</v>
      </c>
      <c r="F49" s="362"/>
      <c r="G49" s="363"/>
      <c r="H49" s="355" t="s">
        <v>459</v>
      </c>
      <c r="I49" s="356"/>
      <c r="J49" s="356"/>
      <c r="K49" s="356"/>
      <c r="L49" s="357"/>
      <c r="M49" s="358" t="s">
        <v>539</v>
      </c>
      <c r="N49" s="359"/>
      <c r="O49" s="359"/>
      <c r="P49" s="359"/>
      <c r="Q49" s="359"/>
      <c r="R49" s="359"/>
      <c r="S49" s="359"/>
      <c r="T49" s="359"/>
      <c r="U49" s="359"/>
      <c r="V49" s="359"/>
      <c r="W49" s="360"/>
    </row>
    <row r="50" spans="2:34" ht="45" customHeight="1" x14ac:dyDescent="0.4">
      <c r="B50" s="161"/>
      <c r="C50" s="162"/>
      <c r="D50" s="163"/>
      <c r="E50" s="361" t="s">
        <v>63</v>
      </c>
      <c r="F50" s="362"/>
      <c r="G50" s="363"/>
      <c r="H50" s="355" t="s">
        <v>460</v>
      </c>
      <c r="I50" s="356"/>
      <c r="J50" s="356"/>
      <c r="K50" s="356"/>
      <c r="L50" s="357"/>
      <c r="M50" s="358" t="s">
        <v>539</v>
      </c>
      <c r="N50" s="359"/>
      <c r="O50" s="359"/>
      <c r="P50" s="359"/>
      <c r="Q50" s="359"/>
      <c r="R50" s="359"/>
      <c r="S50" s="359"/>
      <c r="T50" s="359"/>
      <c r="U50" s="359"/>
      <c r="V50" s="359"/>
      <c r="W50" s="360"/>
    </row>
    <row r="51" spans="2:34" ht="45" customHeight="1" x14ac:dyDescent="0.4">
      <c r="B51" s="161"/>
      <c r="C51" s="162"/>
      <c r="D51" s="163"/>
      <c r="E51" s="364" t="s">
        <v>278</v>
      </c>
      <c r="F51" s="365"/>
      <c r="G51" s="365"/>
      <c r="H51" s="366" t="s">
        <v>461</v>
      </c>
      <c r="I51" s="367"/>
      <c r="J51" s="367"/>
      <c r="K51" s="367"/>
      <c r="L51" s="367"/>
      <c r="M51" s="368" t="s">
        <v>463</v>
      </c>
      <c r="N51" s="369"/>
      <c r="O51" s="369"/>
      <c r="P51" s="369"/>
      <c r="Q51" s="369"/>
      <c r="R51" s="369"/>
      <c r="S51" s="369"/>
      <c r="T51" s="369"/>
      <c r="U51" s="369"/>
      <c r="V51" s="369"/>
      <c r="W51" s="370"/>
      <c r="Y51" s="29"/>
    </row>
    <row r="52" spans="2:34" ht="15" customHeight="1" x14ac:dyDescent="0.4">
      <c r="B52" s="161"/>
      <c r="C52" s="162"/>
      <c r="D52" s="163"/>
      <c r="E52" s="402" t="s">
        <v>367</v>
      </c>
      <c r="F52" s="411" t="s">
        <v>464</v>
      </c>
      <c r="G52" s="412"/>
      <c r="H52" s="412"/>
      <c r="I52" s="412"/>
      <c r="J52" s="412"/>
      <c r="K52" s="412"/>
      <c r="L52" s="412"/>
      <c r="M52" s="412"/>
      <c r="N52" s="412"/>
      <c r="O52" s="412"/>
      <c r="P52" s="412"/>
      <c r="Q52" s="412"/>
      <c r="R52" s="412"/>
      <c r="S52" s="412"/>
      <c r="T52" s="412"/>
      <c r="U52" s="412"/>
      <c r="V52" s="412"/>
      <c r="W52" s="413"/>
      <c r="Y52" s="28"/>
    </row>
    <row r="53" spans="2:34" ht="15" customHeight="1" x14ac:dyDescent="0.4">
      <c r="B53" s="161"/>
      <c r="C53" s="162"/>
      <c r="D53" s="163"/>
      <c r="E53" s="409"/>
      <c r="F53" s="414"/>
      <c r="G53" s="415"/>
      <c r="H53" s="415"/>
      <c r="I53" s="415"/>
      <c r="J53" s="415"/>
      <c r="K53" s="415"/>
      <c r="L53" s="415"/>
      <c r="M53" s="415"/>
      <c r="N53" s="415"/>
      <c r="O53" s="415"/>
      <c r="P53" s="415"/>
      <c r="Q53" s="415"/>
      <c r="R53" s="415"/>
      <c r="S53" s="415"/>
      <c r="T53" s="415"/>
      <c r="U53" s="415"/>
      <c r="V53" s="415"/>
      <c r="W53" s="416"/>
      <c r="Y53" s="28"/>
    </row>
    <row r="54" spans="2:34" ht="15" customHeight="1" thickBot="1" x14ac:dyDescent="0.45">
      <c r="B54" s="164"/>
      <c r="C54" s="165"/>
      <c r="D54" s="166"/>
      <c r="E54" s="410"/>
      <c r="F54" s="417"/>
      <c r="G54" s="418"/>
      <c r="H54" s="418"/>
      <c r="I54" s="418"/>
      <c r="J54" s="418"/>
      <c r="K54" s="418"/>
      <c r="L54" s="418"/>
      <c r="M54" s="418"/>
      <c r="N54" s="418"/>
      <c r="O54" s="418"/>
      <c r="P54" s="418"/>
      <c r="Q54" s="418"/>
      <c r="R54" s="418"/>
      <c r="S54" s="418"/>
      <c r="T54" s="418"/>
      <c r="U54" s="418"/>
      <c r="V54" s="418"/>
      <c r="W54" s="419"/>
      <c r="Y54" s="27"/>
    </row>
    <row r="55" spans="2:34" ht="24.95" customHeight="1" x14ac:dyDescent="0.4">
      <c r="B55" s="175" t="s">
        <v>8</v>
      </c>
      <c r="C55" s="176"/>
      <c r="D55" s="177"/>
      <c r="E55" s="424" t="s">
        <v>73</v>
      </c>
      <c r="F55" s="427" t="s">
        <v>76</v>
      </c>
      <c r="G55" s="428"/>
      <c r="H55" s="429"/>
      <c r="I55" s="433" t="s">
        <v>92</v>
      </c>
      <c r="J55" s="433"/>
      <c r="K55" s="433"/>
      <c r="L55" s="433"/>
      <c r="M55" s="433"/>
      <c r="N55" s="433"/>
      <c r="O55" s="433"/>
      <c r="P55" s="433"/>
      <c r="Q55" s="433"/>
      <c r="R55" s="433"/>
      <c r="S55" s="433"/>
      <c r="T55" s="433"/>
      <c r="U55" s="433"/>
      <c r="V55" s="433"/>
      <c r="W55" s="434"/>
      <c r="Y55" s="27"/>
    </row>
    <row r="56" spans="2:34" ht="45" customHeight="1" x14ac:dyDescent="0.4">
      <c r="B56" s="161"/>
      <c r="C56" s="268"/>
      <c r="D56" s="163"/>
      <c r="E56" s="425"/>
      <c r="F56" s="430"/>
      <c r="G56" s="431"/>
      <c r="H56" s="432"/>
      <c r="I56" s="435" t="s">
        <v>465</v>
      </c>
      <c r="J56" s="436"/>
      <c r="K56" s="436"/>
      <c r="L56" s="436"/>
      <c r="M56" s="436"/>
      <c r="N56" s="436"/>
      <c r="O56" s="436"/>
      <c r="P56" s="436"/>
      <c r="Q56" s="436"/>
      <c r="R56" s="436"/>
      <c r="S56" s="436"/>
      <c r="T56" s="436"/>
      <c r="U56" s="436"/>
      <c r="V56" s="436"/>
      <c r="W56" s="437"/>
    </row>
    <row r="57" spans="2:34" ht="24.95" customHeight="1" x14ac:dyDescent="0.4">
      <c r="B57" s="161"/>
      <c r="C57" s="268"/>
      <c r="D57" s="163"/>
      <c r="E57" s="425"/>
      <c r="F57" s="438" t="s">
        <v>103</v>
      </c>
      <c r="G57" s="439"/>
      <c r="H57" s="440"/>
      <c r="I57" s="444" t="s">
        <v>466</v>
      </c>
      <c r="J57" s="444"/>
      <c r="K57" s="444"/>
      <c r="L57" s="444"/>
      <c r="M57" s="444"/>
      <c r="N57" s="444"/>
      <c r="O57" s="444"/>
      <c r="P57" s="444"/>
      <c r="Q57" s="444"/>
      <c r="R57" s="444"/>
      <c r="S57" s="444"/>
      <c r="T57" s="444"/>
      <c r="U57" s="444"/>
      <c r="V57" s="444"/>
      <c r="W57" s="445"/>
      <c r="X57" s="19"/>
      <c r="Z57" s="19"/>
      <c r="AA57" s="19"/>
      <c r="AB57" s="19"/>
      <c r="AC57" s="19"/>
      <c r="AD57" s="19"/>
      <c r="AE57" s="19"/>
      <c r="AF57" s="19"/>
      <c r="AG57" s="19"/>
      <c r="AH57" s="19"/>
    </row>
    <row r="58" spans="2:34" ht="45" customHeight="1" x14ac:dyDescent="0.4">
      <c r="B58" s="161"/>
      <c r="C58" s="268"/>
      <c r="D58" s="163"/>
      <c r="E58" s="425"/>
      <c r="F58" s="441"/>
      <c r="G58" s="442"/>
      <c r="H58" s="443"/>
      <c r="I58" s="446" t="s">
        <v>539</v>
      </c>
      <c r="J58" s="436"/>
      <c r="K58" s="436"/>
      <c r="L58" s="436"/>
      <c r="M58" s="436"/>
      <c r="N58" s="436"/>
      <c r="O58" s="436"/>
      <c r="P58" s="436"/>
      <c r="Q58" s="436"/>
      <c r="R58" s="436"/>
      <c r="S58" s="436"/>
      <c r="T58" s="436"/>
      <c r="U58" s="436"/>
      <c r="V58" s="436"/>
      <c r="W58" s="437"/>
      <c r="X58" s="19"/>
      <c r="Z58" s="19"/>
      <c r="AA58" s="19"/>
      <c r="AB58" s="19"/>
      <c r="AC58" s="19"/>
      <c r="AD58" s="19"/>
      <c r="AE58" s="19"/>
      <c r="AF58" s="19"/>
      <c r="AG58" s="19"/>
      <c r="AH58" s="19"/>
    </row>
    <row r="59" spans="2:34" ht="24.95" customHeight="1" x14ac:dyDescent="0.4">
      <c r="B59" s="161"/>
      <c r="C59" s="268"/>
      <c r="D59" s="163"/>
      <c r="E59" s="425"/>
      <c r="F59" s="447" t="s">
        <v>104</v>
      </c>
      <c r="G59" s="448"/>
      <c r="H59" s="449"/>
      <c r="I59" s="453" t="s">
        <v>467</v>
      </c>
      <c r="J59" s="453"/>
      <c r="K59" s="453"/>
      <c r="L59" s="453"/>
      <c r="M59" s="453"/>
      <c r="N59" s="453"/>
      <c r="O59" s="453"/>
      <c r="P59" s="453"/>
      <c r="Q59" s="453"/>
      <c r="R59" s="453"/>
      <c r="S59" s="453"/>
      <c r="T59" s="453"/>
      <c r="U59" s="453"/>
      <c r="V59" s="453"/>
      <c r="W59" s="454"/>
    </row>
    <row r="60" spans="2:34" ht="45" customHeight="1" thickBot="1" x14ac:dyDescent="0.45">
      <c r="B60" s="161"/>
      <c r="C60" s="268"/>
      <c r="D60" s="163"/>
      <c r="E60" s="426"/>
      <c r="F60" s="450"/>
      <c r="G60" s="451"/>
      <c r="H60" s="452"/>
      <c r="I60" s="446" t="s">
        <v>539</v>
      </c>
      <c r="J60" s="436"/>
      <c r="K60" s="436"/>
      <c r="L60" s="436"/>
      <c r="M60" s="436"/>
      <c r="N60" s="436"/>
      <c r="O60" s="436"/>
      <c r="P60" s="436"/>
      <c r="Q60" s="436"/>
      <c r="R60" s="436"/>
      <c r="S60" s="436"/>
      <c r="T60" s="436"/>
      <c r="U60" s="436"/>
      <c r="V60" s="436"/>
      <c r="W60" s="437"/>
    </row>
    <row r="61" spans="2:34" ht="24.95" customHeight="1" x14ac:dyDescent="0.4">
      <c r="B61" s="161"/>
      <c r="C61" s="268"/>
      <c r="D61" s="163"/>
      <c r="E61" s="424" t="s">
        <v>74</v>
      </c>
      <c r="F61" s="455" t="s">
        <v>176</v>
      </c>
      <c r="G61" s="456"/>
      <c r="H61" s="457"/>
      <c r="I61" s="461" t="s">
        <v>468</v>
      </c>
      <c r="J61" s="461"/>
      <c r="K61" s="461"/>
      <c r="L61" s="461"/>
      <c r="M61" s="461"/>
      <c r="N61" s="461"/>
      <c r="O61" s="461"/>
      <c r="P61" s="461"/>
      <c r="Q61" s="461"/>
      <c r="R61" s="461"/>
      <c r="S61" s="461"/>
      <c r="T61" s="461"/>
      <c r="U61" s="461"/>
      <c r="V61" s="461"/>
      <c r="W61" s="462"/>
    </row>
    <row r="62" spans="2:34" ht="50.1" customHeight="1" x14ac:dyDescent="0.4">
      <c r="B62" s="161"/>
      <c r="C62" s="268"/>
      <c r="D62" s="163"/>
      <c r="E62" s="425"/>
      <c r="F62" s="458"/>
      <c r="G62" s="459"/>
      <c r="H62" s="460"/>
      <c r="I62" s="446" t="s">
        <v>469</v>
      </c>
      <c r="J62" s="436"/>
      <c r="K62" s="436"/>
      <c r="L62" s="436"/>
      <c r="M62" s="436"/>
      <c r="N62" s="436"/>
      <c r="O62" s="436"/>
      <c r="P62" s="436"/>
      <c r="Q62" s="436"/>
      <c r="R62" s="436"/>
      <c r="S62" s="436"/>
      <c r="T62" s="436"/>
      <c r="U62" s="436"/>
      <c r="V62" s="436"/>
      <c r="W62" s="437"/>
    </row>
    <row r="63" spans="2:34" ht="24.95" customHeight="1" x14ac:dyDescent="0.4">
      <c r="B63" s="161"/>
      <c r="C63" s="268"/>
      <c r="D63" s="163"/>
      <c r="E63" s="425"/>
      <c r="F63" s="371" t="s">
        <v>204</v>
      </c>
      <c r="G63" s="372"/>
      <c r="H63" s="373"/>
      <c r="I63" s="463" t="s">
        <v>235</v>
      </c>
      <c r="J63" s="463"/>
      <c r="K63" s="463"/>
      <c r="L63" s="463"/>
      <c r="M63" s="463"/>
      <c r="N63" s="463"/>
      <c r="O63" s="463"/>
      <c r="P63" s="463"/>
      <c r="Q63" s="463"/>
      <c r="R63" s="463"/>
      <c r="S63" s="463"/>
      <c r="T63" s="463"/>
      <c r="U63" s="463"/>
      <c r="V63" s="463"/>
      <c r="W63" s="464"/>
    </row>
    <row r="64" spans="2:34" ht="45" customHeight="1" x14ac:dyDescent="0.4">
      <c r="B64" s="161"/>
      <c r="C64" s="268"/>
      <c r="D64" s="163"/>
      <c r="E64" s="425"/>
      <c r="F64" s="374"/>
      <c r="G64" s="375"/>
      <c r="H64" s="376"/>
      <c r="I64" s="446" t="s">
        <v>539</v>
      </c>
      <c r="J64" s="436"/>
      <c r="K64" s="436"/>
      <c r="L64" s="436"/>
      <c r="M64" s="436"/>
      <c r="N64" s="436"/>
      <c r="O64" s="436"/>
      <c r="P64" s="436"/>
      <c r="Q64" s="436"/>
      <c r="R64" s="436"/>
      <c r="S64" s="436"/>
      <c r="T64" s="436"/>
      <c r="U64" s="436"/>
      <c r="V64" s="436"/>
      <c r="W64" s="437"/>
    </row>
    <row r="65" spans="2:23" ht="24.95" customHeight="1" x14ac:dyDescent="0.4">
      <c r="B65" s="161"/>
      <c r="C65" s="268"/>
      <c r="D65" s="163"/>
      <c r="E65" s="425"/>
      <c r="F65" s="458" t="s">
        <v>205</v>
      </c>
      <c r="G65" s="459"/>
      <c r="H65" s="460"/>
      <c r="I65" s="468" t="s">
        <v>259</v>
      </c>
      <c r="J65" s="468"/>
      <c r="K65" s="468"/>
      <c r="L65" s="468"/>
      <c r="M65" s="468"/>
      <c r="N65" s="468"/>
      <c r="O65" s="468"/>
      <c r="P65" s="468"/>
      <c r="Q65" s="468"/>
      <c r="R65" s="468"/>
      <c r="S65" s="468"/>
      <c r="T65" s="468"/>
      <c r="U65" s="468"/>
      <c r="V65" s="468"/>
      <c r="W65" s="469"/>
    </row>
    <row r="66" spans="2:23" ht="45" customHeight="1" thickBot="1" x14ac:dyDescent="0.45">
      <c r="B66" s="161"/>
      <c r="C66" s="268"/>
      <c r="D66" s="163"/>
      <c r="E66" s="426"/>
      <c r="F66" s="465"/>
      <c r="G66" s="466"/>
      <c r="H66" s="467"/>
      <c r="I66" s="470" t="s">
        <v>470</v>
      </c>
      <c r="J66" s="471"/>
      <c r="K66" s="471"/>
      <c r="L66" s="471"/>
      <c r="M66" s="471"/>
      <c r="N66" s="471"/>
      <c r="O66" s="471"/>
      <c r="P66" s="471"/>
      <c r="Q66" s="471"/>
      <c r="R66" s="471"/>
      <c r="S66" s="471"/>
      <c r="T66" s="471"/>
      <c r="U66" s="471"/>
      <c r="V66" s="471"/>
      <c r="W66" s="472"/>
    </row>
    <row r="67" spans="2:23" ht="24.95" customHeight="1" x14ac:dyDescent="0.4">
      <c r="B67" s="161"/>
      <c r="C67" s="268"/>
      <c r="D67" s="163"/>
      <c r="E67" s="424" t="s">
        <v>379</v>
      </c>
      <c r="F67" s="371" t="s">
        <v>380</v>
      </c>
      <c r="G67" s="372"/>
      <c r="H67" s="373"/>
      <c r="I67" s="377" t="s">
        <v>472</v>
      </c>
      <c r="J67" s="377"/>
      <c r="K67" s="377"/>
      <c r="L67" s="377"/>
      <c r="M67" s="377"/>
      <c r="N67" s="377"/>
      <c r="O67" s="377"/>
      <c r="P67" s="377"/>
      <c r="Q67" s="377"/>
      <c r="R67" s="377"/>
      <c r="S67" s="377"/>
      <c r="T67" s="377"/>
      <c r="U67" s="377"/>
      <c r="V67" s="377"/>
      <c r="W67" s="378"/>
    </row>
    <row r="68" spans="2:23" ht="45" customHeight="1" x14ac:dyDescent="0.4">
      <c r="B68" s="161"/>
      <c r="C68" s="268"/>
      <c r="D68" s="163"/>
      <c r="E68" s="425"/>
      <c r="F68" s="374"/>
      <c r="G68" s="375"/>
      <c r="H68" s="376"/>
      <c r="I68" s="473" t="s">
        <v>473</v>
      </c>
      <c r="J68" s="474"/>
      <c r="K68" s="474"/>
      <c r="L68" s="474"/>
      <c r="M68" s="474"/>
      <c r="N68" s="474"/>
      <c r="O68" s="474"/>
      <c r="P68" s="474"/>
      <c r="Q68" s="474"/>
      <c r="R68" s="474"/>
      <c r="S68" s="474"/>
      <c r="T68" s="474"/>
      <c r="U68" s="474"/>
      <c r="V68" s="474"/>
      <c r="W68" s="475"/>
    </row>
    <row r="69" spans="2:23" ht="24.95" customHeight="1" x14ac:dyDescent="0.4">
      <c r="B69" s="161"/>
      <c r="C69" s="268"/>
      <c r="D69" s="163"/>
      <c r="E69" s="425"/>
      <c r="F69" s="458" t="s">
        <v>381</v>
      </c>
      <c r="G69" s="459"/>
      <c r="H69" s="460"/>
      <c r="I69" s="377" t="s">
        <v>474</v>
      </c>
      <c r="J69" s="377"/>
      <c r="K69" s="377"/>
      <c r="L69" s="377"/>
      <c r="M69" s="377"/>
      <c r="N69" s="377"/>
      <c r="O69" s="377"/>
      <c r="P69" s="377"/>
      <c r="Q69" s="377"/>
      <c r="R69" s="377"/>
      <c r="S69" s="377"/>
      <c r="T69" s="377"/>
      <c r="U69" s="377"/>
      <c r="V69" s="377"/>
      <c r="W69" s="378"/>
    </row>
    <row r="70" spans="2:23" ht="45" customHeight="1" thickBot="1" x14ac:dyDescent="0.45">
      <c r="B70" s="161"/>
      <c r="C70" s="268"/>
      <c r="D70" s="163"/>
      <c r="E70" s="426"/>
      <c r="F70" s="465"/>
      <c r="G70" s="466"/>
      <c r="H70" s="467"/>
      <c r="I70" s="476" t="s">
        <v>475</v>
      </c>
      <c r="J70" s="477"/>
      <c r="K70" s="477"/>
      <c r="L70" s="477"/>
      <c r="M70" s="477"/>
      <c r="N70" s="477"/>
      <c r="O70" s="477"/>
      <c r="P70" s="477"/>
      <c r="Q70" s="477"/>
      <c r="R70" s="477"/>
      <c r="S70" s="477"/>
      <c r="T70" s="477"/>
      <c r="U70" s="477"/>
      <c r="V70" s="477"/>
      <c r="W70" s="478"/>
    </row>
    <row r="71" spans="2:23" ht="24.95" customHeight="1" x14ac:dyDescent="0.4">
      <c r="B71" s="161"/>
      <c r="C71" s="268"/>
      <c r="D71" s="163"/>
      <c r="E71" s="513" t="s">
        <v>261</v>
      </c>
      <c r="F71" s="455" t="s">
        <v>75</v>
      </c>
      <c r="G71" s="456"/>
      <c r="H71" s="457"/>
      <c r="I71" s="516" t="s">
        <v>266</v>
      </c>
      <c r="J71" s="516"/>
      <c r="K71" s="516"/>
      <c r="L71" s="516"/>
      <c r="M71" s="516"/>
      <c r="N71" s="516"/>
      <c r="O71" s="516"/>
      <c r="P71" s="516"/>
      <c r="Q71" s="516"/>
      <c r="R71" s="516"/>
      <c r="S71" s="516"/>
      <c r="T71" s="516"/>
      <c r="U71" s="516"/>
      <c r="V71" s="516"/>
      <c r="W71" s="517"/>
    </row>
    <row r="72" spans="2:23" ht="45" customHeight="1" x14ac:dyDescent="0.4">
      <c r="B72" s="161"/>
      <c r="C72" s="268"/>
      <c r="D72" s="163"/>
      <c r="E72" s="514"/>
      <c r="F72" s="374"/>
      <c r="G72" s="375"/>
      <c r="H72" s="376"/>
      <c r="I72" s="446" t="s">
        <v>471</v>
      </c>
      <c r="J72" s="436"/>
      <c r="K72" s="436"/>
      <c r="L72" s="436"/>
      <c r="M72" s="436"/>
      <c r="N72" s="436"/>
      <c r="O72" s="436"/>
      <c r="P72" s="436"/>
      <c r="Q72" s="436"/>
      <c r="R72" s="436"/>
      <c r="S72" s="436"/>
      <c r="T72" s="436"/>
      <c r="U72" s="436"/>
      <c r="V72" s="436"/>
      <c r="W72" s="437"/>
    </row>
    <row r="73" spans="2:23" ht="24.95" customHeight="1" x14ac:dyDescent="0.4">
      <c r="B73" s="161"/>
      <c r="C73" s="268"/>
      <c r="D73" s="163"/>
      <c r="E73" s="514"/>
      <c r="F73" s="371" t="s">
        <v>357</v>
      </c>
      <c r="G73" s="372"/>
      <c r="H73" s="373"/>
      <c r="I73" s="518" t="s">
        <v>275</v>
      </c>
      <c r="J73" s="420" t="s">
        <v>478</v>
      </c>
      <c r="K73" s="421"/>
      <c r="L73" s="421"/>
      <c r="M73" s="422"/>
      <c r="N73" s="423" t="s">
        <v>276</v>
      </c>
      <c r="O73" s="420" t="s">
        <v>314</v>
      </c>
      <c r="P73" s="421"/>
      <c r="Q73" s="421"/>
      <c r="R73" s="422"/>
      <c r="S73" s="423" t="s">
        <v>277</v>
      </c>
      <c r="T73" s="490" t="s">
        <v>479</v>
      </c>
      <c r="U73" s="491"/>
      <c r="V73" s="491"/>
      <c r="W73" s="492"/>
    </row>
    <row r="74" spans="2:23" ht="15" customHeight="1" thickBot="1" x14ac:dyDescent="0.45">
      <c r="B74" s="161"/>
      <c r="C74" s="268"/>
      <c r="D74" s="163"/>
      <c r="E74" s="514"/>
      <c r="F74" s="458"/>
      <c r="G74" s="459"/>
      <c r="H74" s="460"/>
      <c r="I74" s="518"/>
      <c r="J74" s="493" t="s">
        <v>272</v>
      </c>
      <c r="K74" s="494"/>
      <c r="L74" s="494"/>
      <c r="M74" s="495"/>
      <c r="N74" s="423"/>
      <c r="O74" s="493" t="s">
        <v>273</v>
      </c>
      <c r="P74" s="494"/>
      <c r="Q74" s="494"/>
      <c r="R74" s="495"/>
      <c r="S74" s="423"/>
      <c r="T74" s="496" t="s">
        <v>274</v>
      </c>
      <c r="U74" s="497"/>
      <c r="V74" s="497"/>
      <c r="W74" s="498"/>
    </row>
    <row r="75" spans="2:23" ht="32.450000000000003" customHeight="1" thickBot="1" x14ac:dyDescent="0.45">
      <c r="B75" s="164"/>
      <c r="C75" s="165"/>
      <c r="D75" s="166"/>
      <c r="E75" s="515"/>
      <c r="F75" s="465"/>
      <c r="G75" s="466"/>
      <c r="H75" s="467"/>
      <c r="I75" s="499" t="s">
        <v>480</v>
      </c>
      <c r="J75" s="500"/>
      <c r="K75" s="500"/>
      <c r="L75" s="500"/>
      <c r="M75" s="500"/>
      <c r="N75" s="500"/>
      <c r="O75" s="500"/>
      <c r="P75" s="500"/>
      <c r="Q75" s="500"/>
      <c r="R75" s="500"/>
      <c r="S75" s="500"/>
      <c r="T75" s="500"/>
      <c r="U75" s="500"/>
      <c r="V75" s="500"/>
      <c r="W75" s="501"/>
    </row>
    <row r="76" spans="2:23" ht="45.6" customHeight="1" x14ac:dyDescent="0.4">
      <c r="B76" s="379" t="s">
        <v>330</v>
      </c>
      <c r="C76" s="380"/>
      <c r="D76" s="381"/>
      <c r="E76" s="502" t="s">
        <v>327</v>
      </c>
      <c r="F76" s="258"/>
      <c r="G76" s="258"/>
      <c r="H76" s="503"/>
      <c r="I76" s="504" t="s">
        <v>476</v>
      </c>
      <c r="J76" s="505"/>
      <c r="K76" s="505"/>
      <c r="L76" s="505"/>
      <c r="M76" s="505"/>
      <c r="N76" s="505"/>
      <c r="O76" s="505"/>
      <c r="P76" s="505"/>
      <c r="Q76" s="505"/>
      <c r="R76" s="505"/>
      <c r="S76" s="505"/>
      <c r="T76" s="505"/>
      <c r="U76" s="505"/>
      <c r="V76" s="505"/>
      <c r="W76" s="506"/>
    </row>
    <row r="77" spans="2:23" ht="45.6" customHeight="1" thickBot="1" x14ac:dyDescent="0.45">
      <c r="B77" s="385"/>
      <c r="C77" s="386"/>
      <c r="D77" s="387"/>
      <c r="E77" s="507" t="s">
        <v>328</v>
      </c>
      <c r="F77" s="508"/>
      <c r="G77" s="508"/>
      <c r="H77" s="509"/>
      <c r="I77" s="510" t="s">
        <v>477</v>
      </c>
      <c r="J77" s="511"/>
      <c r="K77" s="511"/>
      <c r="L77" s="511"/>
      <c r="M77" s="511"/>
      <c r="N77" s="511"/>
      <c r="O77" s="511"/>
      <c r="P77" s="511"/>
      <c r="Q77" s="511"/>
      <c r="R77" s="511"/>
      <c r="S77" s="511"/>
      <c r="T77" s="511"/>
      <c r="U77" s="511"/>
      <c r="V77" s="511"/>
      <c r="W77" s="512"/>
    </row>
    <row r="78" spans="2:23" ht="24.95" customHeight="1" thickBot="1" x14ac:dyDescent="0.45">
      <c r="B78" s="479" t="s">
        <v>329</v>
      </c>
      <c r="C78" s="146"/>
      <c r="D78" s="480"/>
      <c r="E78" s="481" t="s">
        <v>540</v>
      </c>
      <c r="F78" s="482"/>
      <c r="G78" s="482"/>
      <c r="H78" s="482"/>
      <c r="I78" s="482"/>
      <c r="J78" s="482"/>
      <c r="K78" s="482"/>
      <c r="L78" s="482"/>
      <c r="M78" s="482"/>
      <c r="N78" s="482"/>
      <c r="O78" s="482"/>
      <c r="P78" s="482"/>
      <c r="Q78" s="482"/>
      <c r="R78" s="482"/>
      <c r="S78" s="482"/>
      <c r="T78" s="482"/>
      <c r="U78" s="482"/>
      <c r="V78" s="482"/>
      <c r="W78" s="483"/>
    </row>
    <row r="79" spans="2:23" ht="12.95" customHeight="1" thickBot="1" x14ac:dyDescent="0.45">
      <c r="B79" s="145"/>
      <c r="C79" s="146"/>
      <c r="D79" s="480"/>
      <c r="E79" s="484"/>
      <c r="F79" s="485"/>
      <c r="G79" s="485"/>
      <c r="H79" s="485"/>
      <c r="I79" s="485"/>
      <c r="J79" s="485"/>
      <c r="K79" s="485"/>
      <c r="L79" s="485"/>
      <c r="M79" s="485"/>
      <c r="N79" s="485"/>
      <c r="O79" s="485"/>
      <c r="P79" s="485"/>
      <c r="Q79" s="485"/>
      <c r="R79" s="485"/>
      <c r="S79" s="485"/>
      <c r="T79" s="485"/>
      <c r="U79" s="485"/>
      <c r="V79" s="485"/>
      <c r="W79" s="486"/>
    </row>
    <row r="80" spans="2:23" ht="12.95" customHeight="1" thickBot="1" x14ac:dyDescent="0.45">
      <c r="B80" s="145"/>
      <c r="C80" s="146"/>
      <c r="D80" s="480"/>
      <c r="E80" s="487"/>
      <c r="F80" s="488"/>
      <c r="G80" s="488"/>
      <c r="H80" s="488"/>
      <c r="I80" s="488"/>
      <c r="J80" s="488"/>
      <c r="K80" s="488"/>
      <c r="L80" s="488"/>
      <c r="M80" s="488"/>
      <c r="N80" s="488"/>
      <c r="O80" s="488"/>
      <c r="P80" s="488"/>
      <c r="Q80" s="488"/>
      <c r="R80" s="488"/>
      <c r="S80" s="488"/>
      <c r="T80" s="488"/>
      <c r="U80" s="488"/>
      <c r="V80" s="488"/>
      <c r="W80" s="489"/>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357" priority="123" stopIfTrue="1" operator="equal">
      <formula>$X$15</formula>
    </cfRule>
  </conditionalFormatting>
  <conditionalFormatting sqref="R4">
    <cfRule type="cellIs" dxfId="356" priority="122" stopIfTrue="1" operator="equal">
      <formula>$X$15</formula>
    </cfRule>
  </conditionalFormatting>
  <conditionalFormatting sqref="M5">
    <cfRule type="cellIs" dxfId="355" priority="117" stopIfTrue="1" operator="equal">
      <formula>$X$15</formula>
    </cfRule>
  </conditionalFormatting>
  <conditionalFormatting sqref="R3">
    <cfRule type="cellIs" dxfId="354" priority="121" stopIfTrue="1" operator="equal">
      <formula>$X$15</formula>
    </cfRule>
  </conditionalFormatting>
  <conditionalFormatting sqref="G3">
    <cfRule type="cellIs" dxfId="353" priority="120" stopIfTrue="1" operator="equal">
      <formula>$AK$2</formula>
    </cfRule>
  </conditionalFormatting>
  <conditionalFormatting sqref="I3">
    <cfRule type="cellIs" dxfId="352" priority="119" stopIfTrue="1" operator="equal">
      <formula>$AK$2</formula>
    </cfRule>
  </conditionalFormatting>
  <conditionalFormatting sqref="K3">
    <cfRule type="cellIs" dxfId="351" priority="118" stopIfTrue="1" operator="equal">
      <formula>$AK$2</formula>
    </cfRule>
  </conditionalFormatting>
  <conditionalFormatting sqref="T7:V7">
    <cfRule type="cellIs" dxfId="350" priority="113" stopIfTrue="1" operator="equal">
      <formula>$AK$2</formula>
    </cfRule>
  </conditionalFormatting>
  <conditionalFormatting sqref="E7:J8">
    <cfRule type="cellIs" dxfId="349" priority="116" stopIfTrue="1" operator="equal">
      <formula>$AK$2</formula>
    </cfRule>
  </conditionalFormatting>
  <conditionalFormatting sqref="M7:Q7">
    <cfRule type="cellIs" dxfId="348" priority="115" stopIfTrue="1" operator="equal">
      <formula>$AK$2</formula>
    </cfRule>
  </conditionalFormatting>
  <conditionalFormatting sqref="M8:Q8">
    <cfRule type="cellIs" dxfId="347" priority="114" stopIfTrue="1" operator="equal">
      <formula>$AK$2</formula>
    </cfRule>
  </conditionalFormatting>
  <conditionalFormatting sqref="F9:F10">
    <cfRule type="cellIs" dxfId="346" priority="112" stopIfTrue="1" operator="equal">
      <formula>$X$15</formula>
    </cfRule>
  </conditionalFormatting>
  <conditionalFormatting sqref="S9:S10">
    <cfRule type="cellIs" dxfId="345" priority="111" stopIfTrue="1" operator="equal">
      <formula>$X$15</formula>
    </cfRule>
  </conditionalFormatting>
  <conditionalFormatting sqref="R5">
    <cfRule type="cellIs" dxfId="344" priority="109" stopIfTrue="1" operator="equal">
      <formula>$X$15</formula>
    </cfRule>
  </conditionalFormatting>
  <conditionalFormatting sqref="E5">
    <cfRule type="cellIs" dxfId="343" priority="110" stopIfTrue="1" operator="equal">
      <formula>$X$15</formula>
    </cfRule>
  </conditionalFormatting>
  <conditionalFormatting sqref="I9">
    <cfRule type="cellIs" dxfId="342" priority="108" stopIfTrue="1" operator="equal">
      <formula>$X$15</formula>
    </cfRule>
  </conditionalFormatting>
  <conditionalFormatting sqref="L11:W12 I39 Q15:V15 L13">
    <cfRule type="cellIs" dxfId="341" priority="124" stopIfTrue="1" operator="equal">
      <formula>$X$11</formula>
    </cfRule>
  </conditionalFormatting>
  <conditionalFormatting sqref="Y51">
    <cfRule type="notContainsText" dxfId="340"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339" priority="106" stopIfTrue="1" operator="equal">
      <formula>$X$11</formula>
    </cfRule>
  </conditionalFormatting>
  <conditionalFormatting sqref="T36">
    <cfRule type="cellIs" dxfId="338" priority="98" stopIfTrue="1" operator="equal">
      <formula>$X$11</formula>
    </cfRule>
  </conditionalFormatting>
  <conditionalFormatting sqref="J40:J41">
    <cfRule type="cellIs" dxfId="337" priority="105" stopIfTrue="1" operator="equal">
      <formula>$AK$2</formula>
    </cfRule>
  </conditionalFormatting>
  <conditionalFormatting sqref="N37 I37">
    <cfRule type="cellIs" dxfId="336" priority="104" stopIfTrue="1" operator="equal">
      <formula>0</formula>
    </cfRule>
  </conditionalFormatting>
  <conditionalFormatting sqref="S37">
    <cfRule type="cellIs" dxfId="335" priority="103" stopIfTrue="1" operator="equal">
      <formula>0</formula>
    </cfRule>
  </conditionalFormatting>
  <conditionalFormatting sqref="J36">
    <cfRule type="cellIs" dxfId="334" priority="100" stopIfTrue="1" operator="equal">
      <formula>$X$11</formula>
    </cfRule>
  </conditionalFormatting>
  <conditionalFormatting sqref="O36">
    <cfRule type="cellIs" dxfId="333" priority="99" stopIfTrue="1" operator="equal">
      <formula>$X$11</formula>
    </cfRule>
  </conditionalFormatting>
  <conditionalFormatting sqref="I57">
    <cfRule type="cellIs" dxfId="332" priority="97" stopIfTrue="1" operator="equal">
      <formula>$X$11</formula>
    </cfRule>
  </conditionalFormatting>
  <conditionalFormatting sqref="I59">
    <cfRule type="cellIs" dxfId="331" priority="96" stopIfTrue="1" operator="equal">
      <formula>$X$11</formula>
    </cfRule>
  </conditionalFormatting>
  <conditionalFormatting sqref="I55">
    <cfRule type="cellIs" dxfId="330" priority="95" stopIfTrue="1" operator="equal">
      <formula>$X$11</formula>
    </cfRule>
  </conditionalFormatting>
  <conditionalFormatting sqref="J73:M74">
    <cfRule type="expression" dxfId="329" priority="90">
      <formula>$J$73</formula>
    </cfRule>
  </conditionalFormatting>
  <conditionalFormatting sqref="J19">
    <cfRule type="cellIs" dxfId="328" priority="77" stopIfTrue="1" operator="equal">
      <formula>$X$11</formula>
    </cfRule>
  </conditionalFormatting>
  <conditionalFormatting sqref="J22">
    <cfRule type="cellIs" dxfId="327" priority="75" stopIfTrue="1" operator="equal">
      <formula>$X$11</formula>
    </cfRule>
  </conditionalFormatting>
  <conditionalFormatting sqref="O73:R73">
    <cfRule type="expression" dxfId="326" priority="68">
      <formula>$J$73</formula>
    </cfRule>
  </conditionalFormatting>
  <conditionalFormatting sqref="T73:W73">
    <cfRule type="expression" dxfId="325" priority="66">
      <formula>$J$73</formula>
    </cfRule>
  </conditionalFormatting>
  <conditionalFormatting sqref="O74:R74">
    <cfRule type="expression" dxfId="324" priority="64">
      <formula>$J$73</formula>
    </cfRule>
  </conditionalFormatting>
  <conditionalFormatting sqref="T74:W74">
    <cfRule type="expression" dxfId="323" priority="62">
      <formula>$J$73</formula>
    </cfRule>
  </conditionalFormatting>
  <conditionalFormatting sqref="M4:N4">
    <cfRule type="cellIs" dxfId="322" priority="33" operator="equal">
      <formula>$X$7</formula>
    </cfRule>
    <cfRule type="colorScale" priority="35">
      <colorScale>
        <cfvo type="min"/>
        <cfvo type="max"/>
        <color rgb="FFFF7128"/>
        <color rgb="FFFFEF9C"/>
      </colorScale>
    </cfRule>
  </conditionalFormatting>
  <conditionalFormatting sqref="N39">
    <cfRule type="cellIs" dxfId="321" priority="32" stopIfTrue="1" operator="equal">
      <formula>$X$11</formula>
    </cfRule>
  </conditionalFormatting>
  <conditionalFormatting sqref="S39">
    <cfRule type="cellIs" dxfId="320" priority="31" stopIfTrue="1" operator="equal">
      <formula>$X$11</formula>
    </cfRule>
  </conditionalFormatting>
  <conditionalFormatting sqref="O41">
    <cfRule type="cellIs" dxfId="319" priority="27" stopIfTrue="1" operator="equal">
      <formula>$AK$2</formula>
    </cfRule>
  </conditionalFormatting>
  <conditionalFormatting sqref="O42">
    <cfRule type="cellIs" dxfId="318" priority="26" stopIfTrue="1" operator="equal">
      <formula>$AK$2</formula>
    </cfRule>
  </conditionalFormatting>
  <conditionalFormatting sqref="T40">
    <cfRule type="cellIs" dxfId="317" priority="25" stopIfTrue="1" operator="equal">
      <formula>$AK$2</formula>
    </cfRule>
  </conditionalFormatting>
  <conditionalFormatting sqref="T41">
    <cfRule type="cellIs" dxfId="316" priority="24" stopIfTrue="1" operator="equal">
      <formula>$AK$2</formula>
    </cfRule>
  </conditionalFormatting>
  <conditionalFormatting sqref="T42">
    <cfRule type="cellIs" dxfId="315"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2"/>
  <sheetViews>
    <sheetView tabSelected="1" view="pageBreakPreview" topLeftCell="A44" zoomScaleNormal="112" zoomScaleSheetLayoutView="100" workbookViewId="0">
      <selection activeCell="I55" sqref="I55:W5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41" t="s">
        <v>14</v>
      </c>
      <c r="C2" s="141"/>
      <c r="D2" s="141"/>
      <c r="E2" s="141"/>
      <c r="F2" s="141"/>
      <c r="G2" s="141"/>
      <c r="H2" s="141"/>
      <c r="I2" s="141"/>
      <c r="J2" s="141"/>
      <c r="K2" s="141"/>
      <c r="L2" s="141"/>
      <c r="M2" s="141"/>
      <c r="N2" s="141"/>
      <c r="O2" s="141"/>
      <c r="P2" s="141"/>
      <c r="Q2" s="141"/>
      <c r="R2" s="141"/>
      <c r="S2" s="141"/>
      <c r="T2" s="141"/>
      <c r="U2" s="141"/>
      <c r="V2" s="141"/>
      <c r="W2" s="141"/>
      <c r="X2" s="1"/>
      <c r="Y2" s="1"/>
      <c r="Z2" s="1"/>
      <c r="AA2" s="1"/>
      <c r="AB2" s="1"/>
      <c r="AC2" s="1"/>
      <c r="AD2" s="1"/>
      <c r="AE2" s="1"/>
      <c r="AF2" s="1"/>
      <c r="AG2" s="1"/>
      <c r="AH2" s="1"/>
      <c r="AI2" s="1"/>
      <c r="AJ2" s="1"/>
      <c r="AK2" s="1"/>
      <c r="AL2" s="1"/>
      <c r="AM2" s="1"/>
      <c r="AN2" s="1"/>
    </row>
    <row r="3" spans="2:40" ht="18.75" customHeight="1" thickBot="1" x14ac:dyDescent="0.45">
      <c r="B3" s="142" t="s">
        <v>831</v>
      </c>
      <c r="C3" s="143"/>
      <c r="D3" s="144"/>
      <c r="E3" s="145" t="s">
        <v>425</v>
      </c>
      <c r="F3" s="146"/>
      <c r="G3" s="9"/>
      <c r="H3" s="4" t="s">
        <v>15</v>
      </c>
      <c r="I3" s="9"/>
      <c r="J3" s="4" t="s">
        <v>16</v>
      </c>
      <c r="K3" s="9"/>
      <c r="L3" s="4" t="s">
        <v>17</v>
      </c>
      <c r="M3" s="5"/>
      <c r="N3" s="6"/>
      <c r="O3" s="147" t="s">
        <v>1</v>
      </c>
      <c r="P3" s="148"/>
      <c r="Q3" s="149"/>
      <c r="R3" s="150"/>
      <c r="S3" s="151"/>
      <c r="T3" s="151"/>
      <c r="U3" s="151"/>
      <c r="V3" s="151"/>
      <c r="W3" s="152"/>
      <c r="X3" s="1"/>
      <c r="Y3" s="1"/>
      <c r="Z3" s="1"/>
      <c r="AA3" s="1"/>
      <c r="AB3" s="1"/>
      <c r="AC3" s="1"/>
      <c r="AD3" s="1"/>
      <c r="AE3" s="1"/>
      <c r="AF3" s="1"/>
      <c r="AG3" s="1"/>
      <c r="AH3" s="1"/>
      <c r="AI3" s="1"/>
      <c r="AJ3" s="1"/>
      <c r="AK3" s="1"/>
      <c r="AL3" s="1"/>
      <c r="AM3" s="1"/>
      <c r="AN3" s="1"/>
    </row>
    <row r="4" spans="2:40" ht="18.75" customHeight="1" x14ac:dyDescent="0.4">
      <c r="B4" s="541" t="s">
        <v>5</v>
      </c>
      <c r="C4" s="542"/>
      <c r="D4" s="543"/>
      <c r="E4" s="112"/>
      <c r="F4" s="113"/>
      <c r="G4" s="113"/>
      <c r="H4" s="113"/>
      <c r="I4" s="113"/>
      <c r="J4" s="156"/>
      <c r="K4" s="157" t="s">
        <v>6</v>
      </c>
      <c r="L4" s="158"/>
      <c r="M4" s="544"/>
      <c r="N4" s="545"/>
      <c r="O4" s="546" t="s">
        <v>5</v>
      </c>
      <c r="P4" s="547"/>
      <c r="Q4" s="548"/>
      <c r="R4" s="112"/>
      <c r="S4" s="113"/>
      <c r="T4" s="113"/>
      <c r="U4" s="113"/>
      <c r="V4" s="113"/>
      <c r="W4" s="114"/>
      <c r="X4" s="1"/>
      <c r="Y4" s="1"/>
      <c r="Z4" s="1"/>
      <c r="AA4" s="1"/>
      <c r="AB4" s="1"/>
      <c r="AC4" s="1"/>
      <c r="AD4" s="1"/>
      <c r="AE4" s="1"/>
      <c r="AF4" s="1"/>
      <c r="AG4" s="1"/>
      <c r="AH4" s="1"/>
      <c r="AI4" s="1"/>
      <c r="AJ4" s="1"/>
      <c r="AK4" s="1"/>
      <c r="AL4" s="1"/>
      <c r="AM4" s="1"/>
      <c r="AN4" s="1"/>
    </row>
    <row r="5" spans="2:40" ht="12.6" customHeight="1" x14ac:dyDescent="0.4">
      <c r="B5" s="115" t="s">
        <v>4</v>
      </c>
      <c r="C5" s="116"/>
      <c r="D5" s="117"/>
      <c r="E5" s="121"/>
      <c r="F5" s="122"/>
      <c r="G5" s="122"/>
      <c r="H5" s="122"/>
      <c r="I5" s="122"/>
      <c r="J5" s="122"/>
      <c r="K5" s="125" t="s">
        <v>70</v>
      </c>
      <c r="L5" s="126"/>
      <c r="M5" s="539"/>
      <c r="N5" s="540"/>
      <c r="O5" s="133" t="s">
        <v>7</v>
      </c>
      <c r="P5" s="134"/>
      <c r="Q5" s="135"/>
      <c r="R5" s="121"/>
      <c r="S5" s="122"/>
      <c r="T5" s="122"/>
      <c r="U5" s="122"/>
      <c r="V5" s="122"/>
      <c r="W5" s="139"/>
      <c r="X5" s="1"/>
      <c r="Y5" s="1"/>
      <c r="Z5" s="1"/>
      <c r="AA5" s="1"/>
      <c r="AB5" s="1"/>
      <c r="AC5" s="1"/>
      <c r="AD5" s="1"/>
      <c r="AE5" s="1"/>
      <c r="AF5" s="1"/>
      <c r="AG5" s="1"/>
      <c r="AH5" s="1"/>
      <c r="AI5" s="1"/>
      <c r="AJ5" s="1"/>
      <c r="AK5" s="1"/>
      <c r="AL5" s="1"/>
      <c r="AM5" s="1"/>
      <c r="AN5" s="1"/>
    </row>
    <row r="6" spans="2:40" ht="12.6" customHeight="1" thickBot="1" x14ac:dyDescent="0.45">
      <c r="B6" s="118"/>
      <c r="C6" s="119"/>
      <c r="D6" s="120"/>
      <c r="E6" s="123"/>
      <c r="F6" s="124"/>
      <c r="G6" s="124"/>
      <c r="H6" s="124"/>
      <c r="I6" s="124"/>
      <c r="J6" s="124"/>
      <c r="K6" s="127"/>
      <c r="L6" s="128"/>
      <c r="M6" s="131"/>
      <c r="N6" s="132"/>
      <c r="O6" s="136"/>
      <c r="P6" s="137"/>
      <c r="Q6" s="138"/>
      <c r="R6" s="123"/>
      <c r="S6" s="124"/>
      <c r="T6" s="124"/>
      <c r="U6" s="124"/>
      <c r="V6" s="124"/>
      <c r="W6" s="140"/>
      <c r="X6" s="3"/>
      <c r="Y6" s="3"/>
      <c r="Z6" s="3"/>
      <c r="AA6" s="3"/>
      <c r="AB6" s="3"/>
      <c r="AC6" s="3"/>
      <c r="AD6" s="3"/>
      <c r="AE6" s="3"/>
      <c r="AF6" s="3"/>
      <c r="AG6" s="3"/>
      <c r="AH6" s="3"/>
      <c r="AI6" s="3"/>
      <c r="AJ6" s="3"/>
      <c r="AK6" s="1"/>
      <c r="AL6" s="3"/>
      <c r="AM6" s="1"/>
      <c r="AN6" s="1"/>
    </row>
    <row r="7" spans="2:40" ht="14.1" customHeight="1" x14ac:dyDescent="0.4">
      <c r="B7" s="175" t="s">
        <v>2</v>
      </c>
      <c r="C7" s="176"/>
      <c r="D7" s="177"/>
      <c r="E7" s="552"/>
      <c r="F7" s="553"/>
      <c r="G7" s="553"/>
      <c r="H7" s="553"/>
      <c r="I7" s="553"/>
      <c r="J7" s="554"/>
      <c r="K7" s="558" t="s">
        <v>11</v>
      </c>
      <c r="L7" s="559"/>
      <c r="M7" s="183"/>
      <c r="N7" s="183"/>
      <c r="O7" s="183"/>
      <c r="P7" s="183"/>
      <c r="Q7" s="183"/>
      <c r="R7" s="184" t="s">
        <v>10</v>
      </c>
      <c r="S7" s="185"/>
      <c r="T7" s="560"/>
      <c r="U7" s="560"/>
      <c r="V7" s="560"/>
      <c r="W7" s="57" t="s">
        <v>9</v>
      </c>
      <c r="X7" s="1"/>
      <c r="Y7" s="1"/>
      <c r="Z7" s="1"/>
      <c r="AA7" s="1"/>
      <c r="AB7" s="1"/>
      <c r="AC7" s="1"/>
      <c r="AD7" s="1"/>
      <c r="AE7" s="1"/>
      <c r="AF7" s="1"/>
      <c r="AG7" s="1"/>
      <c r="AH7" s="1"/>
      <c r="AI7" s="1"/>
      <c r="AJ7" s="1"/>
      <c r="AK7" s="1"/>
      <c r="AL7" s="1"/>
      <c r="AM7" s="1"/>
      <c r="AN7" s="1"/>
    </row>
    <row r="8" spans="2:40" ht="14.1" customHeight="1" x14ac:dyDescent="0.4">
      <c r="B8" s="161"/>
      <c r="C8" s="162"/>
      <c r="D8" s="163"/>
      <c r="E8" s="555"/>
      <c r="F8" s="556"/>
      <c r="G8" s="556"/>
      <c r="H8" s="556"/>
      <c r="I8" s="556"/>
      <c r="J8" s="557"/>
      <c r="K8" s="561" t="s">
        <v>12</v>
      </c>
      <c r="L8" s="562"/>
      <c r="M8" s="188"/>
      <c r="N8" s="188"/>
      <c r="O8" s="188"/>
      <c r="P8" s="188"/>
      <c r="Q8" s="18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1" t="s">
        <v>3</v>
      </c>
      <c r="C9" s="162"/>
      <c r="D9" s="163"/>
      <c r="E9" s="60" t="s">
        <v>19</v>
      </c>
      <c r="F9" s="168"/>
      <c r="G9" s="168"/>
      <c r="H9" s="110" t="s">
        <v>23</v>
      </c>
      <c r="I9" s="168"/>
      <c r="J9" s="169"/>
      <c r="K9" s="98"/>
      <c r="L9" s="62"/>
      <c r="M9" s="62"/>
      <c r="N9" s="62"/>
      <c r="O9" s="62"/>
      <c r="P9" s="62"/>
      <c r="Q9" s="99"/>
      <c r="R9" s="58" t="s">
        <v>21</v>
      </c>
      <c r="S9" s="168"/>
      <c r="T9" s="168"/>
      <c r="U9" s="168"/>
      <c r="V9" s="168"/>
      <c r="W9" s="549"/>
      <c r="X9" s="1"/>
      <c r="Y9" s="1"/>
      <c r="Z9" s="1"/>
      <c r="AA9" s="1"/>
      <c r="AB9" s="1"/>
      <c r="AC9" s="1"/>
      <c r="AD9" s="1"/>
      <c r="AE9" s="1"/>
      <c r="AF9" s="1"/>
      <c r="AG9" s="1"/>
      <c r="AH9" s="1"/>
      <c r="AI9" s="1"/>
      <c r="AJ9" s="1"/>
      <c r="AK9" s="1"/>
      <c r="AL9" s="1"/>
      <c r="AM9" s="1"/>
      <c r="AN9" s="1"/>
    </row>
    <row r="10" spans="2:40" ht="18.75" customHeight="1" thickBot="1" x14ac:dyDescent="0.45">
      <c r="B10" s="164"/>
      <c r="C10" s="165"/>
      <c r="D10" s="166"/>
      <c r="E10" s="61" t="s">
        <v>20</v>
      </c>
      <c r="F10" s="124"/>
      <c r="G10" s="124"/>
      <c r="H10" s="124"/>
      <c r="I10" s="124"/>
      <c r="J10" s="124"/>
      <c r="K10" s="124"/>
      <c r="L10" s="124"/>
      <c r="M10" s="124"/>
      <c r="N10" s="124"/>
      <c r="O10" s="124"/>
      <c r="P10" s="124"/>
      <c r="Q10" s="124"/>
      <c r="R10" s="59" t="s">
        <v>22</v>
      </c>
      <c r="S10" s="550"/>
      <c r="T10" s="550"/>
      <c r="U10" s="550"/>
      <c r="V10" s="550"/>
      <c r="W10" s="551"/>
      <c r="X10" s="1"/>
      <c r="Y10" s="1"/>
      <c r="Z10" s="1"/>
      <c r="AA10" s="1"/>
      <c r="AB10" s="1"/>
      <c r="AC10" s="1"/>
      <c r="AD10" s="1"/>
      <c r="AE10" s="1"/>
      <c r="AF10" s="1"/>
      <c r="AG10" s="1"/>
      <c r="AH10" s="1"/>
      <c r="AI10" s="1"/>
      <c r="AJ10" s="1"/>
      <c r="AK10" s="1"/>
      <c r="AL10" s="1"/>
      <c r="AM10" s="1"/>
      <c r="AN10" s="1"/>
    </row>
    <row r="11" spans="2:40" ht="6.95" customHeight="1" x14ac:dyDescent="0.4">
      <c r="B11" s="217" t="s">
        <v>333</v>
      </c>
      <c r="C11" s="218"/>
      <c r="D11" s="219"/>
      <c r="E11" s="226" t="s">
        <v>13</v>
      </c>
      <c r="F11" s="227"/>
      <c r="G11" s="227"/>
      <c r="H11" s="227"/>
      <c r="I11" s="227"/>
      <c r="J11" s="227"/>
      <c r="K11" s="228"/>
      <c r="L11" s="563"/>
      <c r="M11" s="563"/>
      <c r="N11" s="563"/>
      <c r="O11" s="563"/>
      <c r="P11" s="563"/>
      <c r="Q11" s="563"/>
      <c r="R11" s="563"/>
      <c r="S11" s="563"/>
      <c r="T11" s="563"/>
      <c r="U11" s="563"/>
      <c r="V11" s="563"/>
      <c r="W11" s="564"/>
      <c r="X11" s="1"/>
      <c r="Z11" s="1"/>
      <c r="AA11" s="1"/>
      <c r="AB11" s="1"/>
      <c r="AC11" s="1"/>
      <c r="AD11" s="1"/>
      <c r="AE11" s="1"/>
      <c r="AF11" s="1"/>
      <c r="AG11" s="1"/>
      <c r="AH11" s="1"/>
      <c r="AI11" s="1"/>
      <c r="AJ11" s="1"/>
      <c r="AK11" s="1"/>
      <c r="AL11" s="1"/>
      <c r="AM11" s="1"/>
      <c r="AN11" s="1"/>
    </row>
    <row r="12" spans="2:40" ht="6.95" customHeight="1" x14ac:dyDescent="0.4">
      <c r="B12" s="220"/>
      <c r="C12" s="221"/>
      <c r="D12" s="222"/>
      <c r="E12" s="229"/>
      <c r="F12" s="230"/>
      <c r="G12" s="230"/>
      <c r="H12" s="230"/>
      <c r="I12" s="230"/>
      <c r="J12" s="230"/>
      <c r="K12" s="231"/>
      <c r="L12" s="565"/>
      <c r="M12" s="565"/>
      <c r="N12" s="565"/>
      <c r="O12" s="565"/>
      <c r="P12" s="565"/>
      <c r="Q12" s="565"/>
      <c r="R12" s="565"/>
      <c r="S12" s="565"/>
      <c r="T12" s="565"/>
      <c r="U12" s="565"/>
      <c r="V12" s="565"/>
      <c r="W12" s="566"/>
      <c r="X12" s="1"/>
      <c r="Z12" s="1"/>
      <c r="AA12" s="1"/>
      <c r="AB12" s="1"/>
      <c r="AC12" s="1"/>
      <c r="AD12" s="1"/>
      <c r="AE12" s="1"/>
      <c r="AF12" s="1"/>
      <c r="AG12" s="1"/>
      <c r="AH12" s="1"/>
      <c r="AI12" s="1"/>
      <c r="AJ12" s="1"/>
      <c r="AL12" s="1"/>
      <c r="AM12" s="1"/>
      <c r="AN12" s="1"/>
    </row>
    <row r="13" spans="2:40" ht="6.95" customHeight="1" x14ac:dyDescent="0.4">
      <c r="B13" s="220"/>
      <c r="C13" s="221"/>
      <c r="D13" s="222"/>
      <c r="E13" s="235" t="s">
        <v>348</v>
      </c>
      <c r="F13" s="236"/>
      <c r="G13" s="236"/>
      <c r="H13" s="236"/>
      <c r="I13" s="236"/>
      <c r="J13" s="236"/>
      <c r="K13" s="237"/>
      <c r="L13" s="241"/>
      <c r="M13" s="242"/>
      <c r="N13" s="242"/>
      <c r="O13" s="242"/>
      <c r="P13" s="242"/>
      <c r="Q13" s="242"/>
      <c r="R13" s="242"/>
      <c r="S13" s="242"/>
      <c r="T13" s="242"/>
      <c r="U13" s="242"/>
      <c r="V13" s="242"/>
      <c r="W13" s="243"/>
      <c r="X13" s="1"/>
      <c r="Z13" s="1"/>
      <c r="AA13" s="1"/>
      <c r="AB13" s="1"/>
      <c r="AC13" s="1"/>
      <c r="AD13" s="1"/>
      <c r="AE13" s="1"/>
      <c r="AF13" s="1"/>
      <c r="AG13" s="1"/>
      <c r="AH13" s="1"/>
      <c r="AI13" s="1"/>
      <c r="AJ13" s="1"/>
      <c r="AL13" s="1"/>
      <c r="AM13" s="1"/>
      <c r="AN13" s="1"/>
    </row>
    <row r="14" spans="2:40" ht="6.95" customHeight="1" thickBot="1" x14ac:dyDescent="0.45">
      <c r="B14" s="223"/>
      <c r="C14" s="224"/>
      <c r="D14" s="225"/>
      <c r="E14" s="238"/>
      <c r="F14" s="239"/>
      <c r="G14" s="239"/>
      <c r="H14" s="239"/>
      <c r="I14" s="239"/>
      <c r="J14" s="239"/>
      <c r="K14" s="240"/>
      <c r="L14" s="244"/>
      <c r="M14" s="245"/>
      <c r="N14" s="245"/>
      <c r="O14" s="245"/>
      <c r="P14" s="245"/>
      <c r="Q14" s="245"/>
      <c r="R14" s="245"/>
      <c r="S14" s="245"/>
      <c r="T14" s="245"/>
      <c r="U14" s="245"/>
      <c r="V14" s="245"/>
      <c r="W14" s="246"/>
      <c r="X14" s="1"/>
      <c r="Z14" s="1"/>
      <c r="AA14" s="1"/>
      <c r="AB14" s="1"/>
      <c r="AC14" s="1"/>
      <c r="AD14" s="1"/>
      <c r="AE14" s="1"/>
      <c r="AF14" s="1"/>
      <c r="AG14" s="1"/>
      <c r="AH14" s="1"/>
      <c r="AI14" s="1"/>
      <c r="AJ14" s="1"/>
      <c r="AL14" s="3"/>
      <c r="AM14" s="3"/>
      <c r="AN14" s="3"/>
    </row>
    <row r="15" spans="2:40" ht="12.95" customHeight="1" thickBot="1" x14ac:dyDescent="0.45">
      <c r="B15" s="145" t="s">
        <v>567</v>
      </c>
      <c r="C15" s="146"/>
      <c r="D15" s="480"/>
      <c r="E15" s="525" t="s">
        <v>568</v>
      </c>
      <c r="F15" s="526"/>
      <c r="G15" s="526"/>
      <c r="H15" s="526"/>
      <c r="I15" s="527"/>
      <c r="J15" s="528"/>
      <c r="K15" s="528"/>
      <c r="L15" s="528"/>
      <c r="M15" s="528"/>
      <c r="N15" s="528"/>
      <c r="O15" s="528"/>
      <c r="P15" s="528"/>
      <c r="Q15" s="528"/>
      <c r="R15" s="528"/>
      <c r="S15" s="528"/>
      <c r="T15" s="528"/>
      <c r="U15" s="528"/>
      <c r="V15" s="528"/>
      <c r="W15" s="529"/>
      <c r="X15" s="1"/>
      <c r="Z15" s="1"/>
      <c r="AA15" s="1"/>
      <c r="AB15" s="1"/>
      <c r="AC15" s="1"/>
      <c r="AD15" s="1"/>
      <c r="AE15" s="1"/>
      <c r="AF15" s="1"/>
      <c r="AG15" s="1"/>
      <c r="AH15" s="1"/>
      <c r="AI15" s="1"/>
      <c r="AJ15" s="1"/>
      <c r="AL15" s="3"/>
      <c r="AM15" s="3"/>
      <c r="AN15" s="3"/>
    </row>
    <row r="16" spans="2:40" ht="15" customHeight="1" x14ac:dyDescent="0.4">
      <c r="B16" s="247" t="s">
        <v>24</v>
      </c>
      <c r="C16" s="248"/>
      <c r="D16" s="249"/>
      <c r="E16" s="256" t="s">
        <v>68</v>
      </c>
      <c r="F16" s="257"/>
      <c r="G16" s="257"/>
      <c r="H16" s="257"/>
      <c r="I16" s="257"/>
      <c r="J16" s="568"/>
      <c r="K16" s="568"/>
      <c r="L16" s="568"/>
      <c r="M16" s="568"/>
      <c r="N16" s="568"/>
      <c r="O16" s="568"/>
      <c r="P16" s="568"/>
      <c r="Q16" s="568"/>
      <c r="R16" s="568"/>
      <c r="S16" s="568"/>
      <c r="T16" s="568"/>
      <c r="U16" s="568"/>
      <c r="V16" s="568"/>
      <c r="W16" s="569"/>
      <c r="X16" s="3"/>
      <c r="Z16" s="3"/>
      <c r="AA16" s="3"/>
      <c r="AB16" s="3"/>
      <c r="AC16" s="3"/>
      <c r="AD16" s="3"/>
      <c r="AE16" s="3"/>
      <c r="AF16" s="3"/>
      <c r="AG16" s="3"/>
      <c r="AH16" s="3"/>
      <c r="AI16" s="3"/>
      <c r="AJ16" s="3"/>
      <c r="AL16" s="3"/>
      <c r="AM16" s="3"/>
      <c r="AN16" s="3"/>
    </row>
    <row r="17" spans="2:40" ht="9.6" customHeight="1" x14ac:dyDescent="0.4">
      <c r="B17" s="250"/>
      <c r="C17" s="567"/>
      <c r="D17" s="252"/>
      <c r="E17" s="293" t="s">
        <v>71</v>
      </c>
      <c r="F17" s="295"/>
      <c r="G17" s="574"/>
      <c r="H17" s="342"/>
      <c r="I17" s="575"/>
      <c r="J17" s="582"/>
      <c r="K17" s="582"/>
      <c r="L17" s="582"/>
      <c r="M17" s="582"/>
      <c r="N17" s="582"/>
      <c r="O17" s="582"/>
      <c r="P17" s="582"/>
      <c r="Q17" s="582"/>
      <c r="R17" s="582"/>
      <c r="S17" s="582"/>
      <c r="T17" s="582"/>
      <c r="U17" s="582"/>
      <c r="V17" s="582"/>
      <c r="W17" s="583"/>
      <c r="X17" s="3"/>
      <c r="Z17" s="3"/>
      <c r="AA17" s="3"/>
      <c r="AB17" s="3"/>
      <c r="AC17" s="3"/>
      <c r="AD17" s="3"/>
      <c r="AE17" s="3"/>
      <c r="AF17" s="3"/>
      <c r="AG17" s="3"/>
      <c r="AH17" s="3"/>
      <c r="AI17" s="3"/>
      <c r="AJ17" s="3"/>
      <c r="AK17" s="3"/>
      <c r="AL17" s="3"/>
      <c r="AM17" s="3"/>
      <c r="AN17" s="3"/>
    </row>
    <row r="18" spans="2:40" ht="9.6" customHeight="1" x14ac:dyDescent="0.4">
      <c r="B18" s="250"/>
      <c r="C18" s="567"/>
      <c r="D18" s="252"/>
      <c r="E18" s="570"/>
      <c r="F18" s="571"/>
      <c r="G18" s="576"/>
      <c r="H18" s="577"/>
      <c r="I18" s="578"/>
      <c r="J18" s="584"/>
      <c r="K18" s="584"/>
      <c r="L18" s="584"/>
      <c r="M18" s="584"/>
      <c r="N18" s="584"/>
      <c r="O18" s="584"/>
      <c r="P18" s="584"/>
      <c r="Q18" s="584"/>
      <c r="R18" s="584"/>
      <c r="S18" s="584"/>
      <c r="T18" s="584"/>
      <c r="U18" s="584"/>
      <c r="V18" s="584"/>
      <c r="W18" s="585"/>
      <c r="X18" s="1"/>
      <c r="Z18" s="1"/>
      <c r="AA18" s="1"/>
      <c r="AB18" s="32"/>
      <c r="AC18" s="1"/>
      <c r="AD18" s="1"/>
      <c r="AE18" s="1"/>
      <c r="AF18" s="1"/>
      <c r="AG18" s="1"/>
      <c r="AH18" s="1"/>
      <c r="AI18" s="1"/>
      <c r="AJ18" s="1"/>
      <c r="AK18" s="1"/>
      <c r="AL18" s="1"/>
      <c r="AM18" s="1"/>
      <c r="AN18" s="1"/>
    </row>
    <row r="19" spans="2:40" ht="9.6" customHeight="1" x14ac:dyDescent="0.4">
      <c r="B19" s="250"/>
      <c r="C19" s="567"/>
      <c r="D19" s="252"/>
      <c r="E19" s="296"/>
      <c r="F19" s="298"/>
      <c r="G19" s="579"/>
      <c r="H19" s="580"/>
      <c r="I19" s="581"/>
      <c r="J19" s="586"/>
      <c r="K19" s="586"/>
      <c r="L19" s="586"/>
      <c r="M19" s="586"/>
      <c r="N19" s="586"/>
      <c r="O19" s="586"/>
      <c r="P19" s="586"/>
      <c r="Q19" s="586"/>
      <c r="R19" s="586"/>
      <c r="S19" s="586"/>
      <c r="T19" s="586"/>
      <c r="U19" s="586"/>
      <c r="V19" s="586"/>
      <c r="W19" s="587"/>
      <c r="X19" s="1"/>
      <c r="Z19" s="1"/>
      <c r="AA19" s="1"/>
      <c r="AB19" s="32"/>
      <c r="AC19" s="1"/>
      <c r="AD19" s="1"/>
      <c r="AE19" s="1"/>
      <c r="AF19" s="1"/>
      <c r="AG19" s="1"/>
      <c r="AH19" s="1"/>
      <c r="AI19" s="1"/>
      <c r="AJ19" s="1"/>
      <c r="AK19" s="1"/>
      <c r="AL19" s="1"/>
      <c r="AM19" s="1"/>
      <c r="AN19" s="1"/>
    </row>
    <row r="20" spans="2:40" ht="9.6" customHeight="1" x14ac:dyDescent="0.4">
      <c r="B20" s="250"/>
      <c r="C20" s="567"/>
      <c r="D20" s="252"/>
      <c r="E20" s="293" t="s">
        <v>66</v>
      </c>
      <c r="F20" s="295"/>
      <c r="G20" s="574"/>
      <c r="H20" s="342"/>
      <c r="I20" s="575"/>
      <c r="J20" s="582"/>
      <c r="K20" s="582"/>
      <c r="L20" s="582"/>
      <c r="M20" s="582"/>
      <c r="N20" s="582"/>
      <c r="O20" s="582"/>
      <c r="P20" s="582"/>
      <c r="Q20" s="582"/>
      <c r="R20" s="582"/>
      <c r="S20" s="582"/>
      <c r="T20" s="582"/>
      <c r="U20" s="582"/>
      <c r="V20" s="582"/>
      <c r="W20" s="583"/>
      <c r="X20" s="1"/>
      <c r="Z20" s="1"/>
      <c r="AA20" s="1"/>
      <c r="AB20" s="32"/>
      <c r="AC20" s="1"/>
      <c r="AD20" s="1"/>
      <c r="AE20" s="1"/>
      <c r="AF20" s="1"/>
      <c r="AG20" s="1"/>
      <c r="AH20" s="1"/>
      <c r="AI20" s="1"/>
      <c r="AJ20" s="1"/>
      <c r="AK20" s="1"/>
      <c r="AL20" s="1"/>
      <c r="AM20" s="1"/>
      <c r="AN20" s="1"/>
    </row>
    <row r="21" spans="2:40" ht="9.6" customHeight="1" x14ac:dyDescent="0.4">
      <c r="B21" s="250"/>
      <c r="C21" s="567"/>
      <c r="D21" s="252"/>
      <c r="E21" s="570"/>
      <c r="F21" s="571"/>
      <c r="G21" s="576"/>
      <c r="H21" s="577"/>
      <c r="I21" s="578"/>
      <c r="J21" s="584"/>
      <c r="K21" s="584"/>
      <c r="L21" s="584"/>
      <c r="M21" s="584"/>
      <c r="N21" s="584"/>
      <c r="O21" s="584"/>
      <c r="P21" s="584"/>
      <c r="Q21" s="584"/>
      <c r="R21" s="584"/>
      <c r="S21" s="584"/>
      <c r="T21" s="584"/>
      <c r="U21" s="584"/>
      <c r="V21" s="584"/>
      <c r="W21" s="585"/>
      <c r="X21" s="1"/>
      <c r="Z21" s="1"/>
      <c r="AA21" s="1"/>
      <c r="AB21" s="1"/>
      <c r="AC21" s="1"/>
      <c r="AD21" s="1"/>
      <c r="AE21" s="1"/>
      <c r="AF21" s="1"/>
      <c r="AG21" s="1"/>
      <c r="AH21" s="1"/>
      <c r="AI21" s="1"/>
      <c r="AJ21" s="1"/>
      <c r="AK21" s="1"/>
      <c r="AL21" s="1"/>
      <c r="AM21" s="1"/>
    </row>
    <row r="22" spans="2:40" ht="9.6" customHeight="1" x14ac:dyDescent="0.4">
      <c r="B22" s="250"/>
      <c r="C22" s="567"/>
      <c r="D22" s="252"/>
      <c r="E22" s="296"/>
      <c r="F22" s="298"/>
      <c r="G22" s="579"/>
      <c r="H22" s="580"/>
      <c r="I22" s="581"/>
      <c r="J22" s="586"/>
      <c r="K22" s="586"/>
      <c r="L22" s="586"/>
      <c r="M22" s="586"/>
      <c r="N22" s="586"/>
      <c r="O22" s="586"/>
      <c r="P22" s="586"/>
      <c r="Q22" s="586"/>
      <c r="R22" s="586"/>
      <c r="S22" s="586"/>
      <c r="T22" s="586"/>
      <c r="U22" s="586"/>
      <c r="V22" s="586"/>
      <c r="W22" s="587"/>
      <c r="X22" s="1"/>
      <c r="Z22" s="1"/>
      <c r="AA22" s="1"/>
      <c r="AB22" s="1"/>
      <c r="AC22" s="1"/>
      <c r="AD22" s="1"/>
      <c r="AE22" s="1"/>
      <c r="AF22" s="1"/>
      <c r="AG22" s="1"/>
      <c r="AH22" s="1"/>
      <c r="AI22" s="1"/>
      <c r="AJ22" s="1"/>
      <c r="AK22" s="1"/>
      <c r="AL22" s="1"/>
    </row>
    <row r="23" spans="2:40" ht="9.6" customHeight="1" x14ac:dyDescent="0.4">
      <c r="B23" s="250"/>
      <c r="C23" s="567"/>
      <c r="D23" s="252"/>
      <c r="E23" s="293" t="s">
        <v>67</v>
      </c>
      <c r="F23" s="295"/>
      <c r="G23" s="574"/>
      <c r="H23" s="342"/>
      <c r="I23" s="575"/>
      <c r="J23" s="588"/>
      <c r="K23" s="582"/>
      <c r="L23" s="582"/>
      <c r="M23" s="582"/>
      <c r="N23" s="582"/>
      <c r="O23" s="582"/>
      <c r="P23" s="582"/>
      <c r="Q23" s="582"/>
      <c r="R23" s="582"/>
      <c r="S23" s="582"/>
      <c r="T23" s="582"/>
      <c r="U23" s="582"/>
      <c r="V23" s="582"/>
      <c r="W23" s="583"/>
      <c r="X23" s="1"/>
      <c r="Z23" s="1"/>
      <c r="AA23" s="1"/>
      <c r="AB23" s="1"/>
      <c r="AC23" s="1"/>
      <c r="AD23" s="1"/>
      <c r="AE23" s="1"/>
      <c r="AF23" s="1"/>
      <c r="AG23" s="1"/>
      <c r="AH23" s="1"/>
      <c r="AI23" s="1"/>
      <c r="AJ23" s="1"/>
      <c r="AK23" s="1"/>
      <c r="AL23" s="1"/>
      <c r="AM23" s="1"/>
    </row>
    <row r="24" spans="2:40" ht="9.6" customHeight="1" x14ac:dyDescent="0.4">
      <c r="B24" s="250"/>
      <c r="C24" s="567"/>
      <c r="D24" s="252"/>
      <c r="E24" s="570"/>
      <c r="F24" s="571"/>
      <c r="G24" s="576"/>
      <c r="H24" s="577"/>
      <c r="I24" s="578"/>
      <c r="J24" s="584"/>
      <c r="K24" s="584"/>
      <c r="L24" s="584"/>
      <c r="M24" s="584"/>
      <c r="N24" s="584"/>
      <c r="O24" s="584"/>
      <c r="P24" s="584"/>
      <c r="Q24" s="584"/>
      <c r="R24" s="584"/>
      <c r="S24" s="584"/>
      <c r="T24" s="584"/>
      <c r="U24" s="584"/>
      <c r="V24" s="584"/>
      <c r="W24" s="585"/>
      <c r="X24" s="1"/>
      <c r="Z24" s="1"/>
      <c r="AA24" s="1"/>
      <c r="AB24" s="1"/>
      <c r="AC24" s="1"/>
      <c r="AD24" s="1"/>
      <c r="AE24" s="1"/>
      <c r="AF24" s="1"/>
      <c r="AG24" s="1"/>
      <c r="AH24" s="1"/>
      <c r="AI24" s="1"/>
      <c r="AJ24" s="1"/>
      <c r="AK24" s="1"/>
      <c r="AL24" s="1"/>
      <c r="AM24" s="1"/>
    </row>
    <row r="25" spans="2:40" ht="9.6" customHeight="1" x14ac:dyDescent="0.4">
      <c r="B25" s="250"/>
      <c r="C25" s="567"/>
      <c r="D25" s="252"/>
      <c r="E25" s="296"/>
      <c r="F25" s="298"/>
      <c r="G25" s="579"/>
      <c r="H25" s="580"/>
      <c r="I25" s="581"/>
      <c r="J25" s="586"/>
      <c r="K25" s="586"/>
      <c r="L25" s="586"/>
      <c r="M25" s="586"/>
      <c r="N25" s="586"/>
      <c r="O25" s="586"/>
      <c r="P25" s="586"/>
      <c r="Q25" s="586"/>
      <c r="R25" s="586"/>
      <c r="S25" s="586"/>
      <c r="T25" s="586"/>
      <c r="U25" s="586"/>
      <c r="V25" s="586"/>
      <c r="W25" s="587"/>
      <c r="X25" s="1"/>
      <c r="Z25" s="1"/>
      <c r="AA25" s="1"/>
      <c r="AB25" s="1"/>
      <c r="AC25" s="1"/>
      <c r="AD25" s="1"/>
      <c r="AE25" s="1"/>
      <c r="AF25" s="1"/>
      <c r="AG25" s="1"/>
      <c r="AH25" s="1"/>
      <c r="AI25" s="1"/>
      <c r="AJ25" s="1"/>
      <c r="AK25" s="1"/>
      <c r="AL25" s="1"/>
      <c r="AM25" s="1"/>
    </row>
    <row r="26" spans="2:40" ht="18" customHeight="1" x14ac:dyDescent="0.4">
      <c r="B26" s="250"/>
      <c r="C26" s="567"/>
      <c r="D26" s="252"/>
      <c r="E26" s="293" t="s">
        <v>69</v>
      </c>
      <c r="F26" s="295"/>
      <c r="G26" s="589"/>
      <c r="H26" s="590"/>
      <c r="I26" s="590"/>
      <c r="J26" s="590"/>
      <c r="K26" s="590"/>
      <c r="L26" s="590"/>
      <c r="M26" s="590"/>
      <c r="N26" s="590"/>
      <c r="O26" s="590"/>
      <c r="P26" s="590"/>
      <c r="Q26" s="590"/>
      <c r="R26" s="590"/>
      <c r="S26" s="590"/>
      <c r="T26" s="590"/>
      <c r="U26" s="590"/>
      <c r="V26" s="590"/>
      <c r="W26" s="591"/>
      <c r="X26" s="1"/>
      <c r="Y26" s="1"/>
      <c r="AD26" s="1"/>
      <c r="AE26" s="1"/>
      <c r="AF26" s="1"/>
      <c r="AG26" s="1"/>
      <c r="AH26" s="1"/>
      <c r="AI26" s="1"/>
      <c r="AJ26" s="1"/>
      <c r="AK26" s="1"/>
      <c r="AL26" s="1"/>
      <c r="AM26" s="1"/>
      <c r="AN26" s="1"/>
    </row>
    <row r="27" spans="2:40" ht="18" customHeight="1" thickBot="1" x14ac:dyDescent="0.45">
      <c r="B27" s="253"/>
      <c r="C27" s="254"/>
      <c r="D27" s="255"/>
      <c r="E27" s="572"/>
      <c r="F27" s="573"/>
      <c r="G27" s="592"/>
      <c r="H27" s="593"/>
      <c r="I27" s="593"/>
      <c r="J27" s="593"/>
      <c r="K27" s="593"/>
      <c r="L27" s="593"/>
      <c r="M27" s="593"/>
      <c r="N27" s="593"/>
      <c r="O27" s="593"/>
      <c r="P27" s="593"/>
      <c r="Q27" s="593"/>
      <c r="R27" s="593"/>
      <c r="S27" s="593"/>
      <c r="T27" s="593"/>
      <c r="U27" s="593"/>
      <c r="V27" s="593"/>
      <c r="W27" s="594"/>
      <c r="AJ27" s="1"/>
      <c r="AK27" s="1"/>
    </row>
    <row r="28" spans="2:40" ht="18" customHeight="1" x14ac:dyDescent="0.4">
      <c r="B28" s="175" t="s">
        <v>72</v>
      </c>
      <c r="C28" s="176"/>
      <c r="D28" s="177"/>
      <c r="E28" s="269"/>
      <c r="F28" s="270"/>
      <c r="G28" s="271"/>
      <c r="H28" s="272"/>
      <c r="I28" s="273" t="s">
        <v>584</v>
      </c>
      <c r="J28" s="273"/>
      <c r="K28" s="273"/>
      <c r="L28" s="273" t="s">
        <v>338</v>
      </c>
      <c r="M28" s="273"/>
      <c r="N28" s="273"/>
      <c r="O28" s="400" t="s">
        <v>582</v>
      </c>
      <c r="P28" s="398"/>
      <c r="Q28" s="398"/>
      <c r="R28" s="398"/>
      <c r="S28" s="399"/>
      <c r="T28" s="400" t="s">
        <v>569</v>
      </c>
      <c r="U28" s="399"/>
      <c r="V28" s="400" t="s">
        <v>570</v>
      </c>
      <c r="W28" s="401"/>
      <c r="AJ28" s="1"/>
      <c r="AK28" s="1"/>
    </row>
    <row r="29" spans="2:40" ht="18" customHeight="1" x14ac:dyDescent="0.4">
      <c r="B29" s="161"/>
      <c r="C29" s="268"/>
      <c r="D29" s="163"/>
      <c r="E29" s="691" t="s">
        <v>26</v>
      </c>
      <c r="F29" s="692"/>
      <c r="G29" s="692"/>
      <c r="H29" s="692"/>
      <c r="I29" s="693"/>
      <c r="J29" s="693"/>
      <c r="K29" s="101" t="s">
        <v>17</v>
      </c>
      <c r="L29" s="693"/>
      <c r="M29" s="693"/>
      <c r="N29" s="103" t="s">
        <v>17</v>
      </c>
      <c r="O29" s="530"/>
      <c r="P29" s="531"/>
      <c r="Q29" s="531"/>
      <c r="R29" s="531"/>
      <c r="S29" s="531"/>
      <c r="T29" s="104"/>
      <c r="U29" s="111" t="s">
        <v>583</v>
      </c>
      <c r="V29" s="104"/>
      <c r="W29" s="108" t="s">
        <v>583</v>
      </c>
      <c r="AJ29" s="1"/>
    </row>
    <row r="30" spans="2:40" ht="18" customHeight="1" x14ac:dyDescent="0.4">
      <c r="B30" s="161"/>
      <c r="C30" s="268"/>
      <c r="D30" s="163"/>
      <c r="E30" s="691" t="s">
        <v>27</v>
      </c>
      <c r="F30" s="692"/>
      <c r="G30" s="692"/>
      <c r="H30" s="692"/>
      <c r="I30" s="693"/>
      <c r="J30" s="693"/>
      <c r="K30" s="101" t="s">
        <v>17</v>
      </c>
      <c r="L30" s="693"/>
      <c r="M30" s="693"/>
      <c r="N30" s="103" t="s">
        <v>17</v>
      </c>
      <c r="O30" s="530"/>
      <c r="P30" s="531"/>
      <c r="Q30" s="531"/>
      <c r="R30" s="531"/>
      <c r="S30" s="531"/>
      <c r="T30" s="104"/>
      <c r="U30" s="111" t="s">
        <v>571</v>
      </c>
      <c r="V30" s="104"/>
      <c r="W30" s="108" t="s">
        <v>571</v>
      </c>
    </row>
    <row r="31" spans="2:40" ht="18" customHeight="1" thickBot="1" x14ac:dyDescent="0.45">
      <c r="B31" s="164"/>
      <c r="C31" s="165"/>
      <c r="D31" s="166"/>
      <c r="E31" s="691" t="s">
        <v>356</v>
      </c>
      <c r="F31" s="692"/>
      <c r="G31" s="692"/>
      <c r="H31" s="692"/>
      <c r="I31" s="693"/>
      <c r="J31" s="693"/>
      <c r="K31" s="102" t="s">
        <v>17</v>
      </c>
      <c r="L31" s="693"/>
      <c r="M31" s="693"/>
      <c r="N31" s="103" t="s">
        <v>17</v>
      </c>
      <c r="O31" s="530"/>
      <c r="P31" s="531"/>
      <c r="Q31" s="531"/>
      <c r="R31" s="531"/>
      <c r="S31" s="531"/>
      <c r="T31" s="104"/>
      <c r="U31" s="111" t="s">
        <v>571</v>
      </c>
      <c r="V31" s="107"/>
      <c r="W31" s="109" t="s">
        <v>583</v>
      </c>
      <c r="AN31" s="3"/>
    </row>
    <row r="32" spans="2:40" ht="18.95" customHeight="1" x14ac:dyDescent="0.4">
      <c r="B32" s="175" t="s">
        <v>324</v>
      </c>
      <c r="C32" s="176"/>
      <c r="D32" s="177"/>
      <c r="E32" s="217" t="s">
        <v>325</v>
      </c>
      <c r="F32" s="218"/>
      <c r="G32" s="218"/>
      <c r="H32" s="283"/>
      <c r="I32" s="678"/>
      <c r="J32" s="640"/>
      <c r="K32" s="640"/>
      <c r="L32" s="640"/>
      <c r="M32" s="640"/>
      <c r="N32" s="640"/>
      <c r="O32" s="640"/>
      <c r="P32" s="640"/>
      <c r="Q32" s="640"/>
      <c r="R32" s="640"/>
      <c r="S32" s="640"/>
      <c r="T32" s="640"/>
      <c r="U32" s="640"/>
      <c r="V32" s="640"/>
      <c r="W32" s="641"/>
      <c r="AN32" s="3"/>
    </row>
    <row r="33" spans="2:40" ht="18.95" customHeight="1" x14ac:dyDescent="0.4">
      <c r="B33" s="161"/>
      <c r="C33" s="162"/>
      <c r="D33" s="163"/>
      <c r="E33" s="284"/>
      <c r="F33" s="285"/>
      <c r="G33" s="285"/>
      <c r="H33" s="286"/>
      <c r="I33" s="638"/>
      <c r="J33" s="671"/>
      <c r="K33" s="671"/>
      <c r="L33" s="671"/>
      <c r="M33" s="671"/>
      <c r="N33" s="671"/>
      <c r="O33" s="671"/>
      <c r="P33" s="671"/>
      <c r="Q33" s="671"/>
      <c r="R33" s="671"/>
      <c r="S33" s="671"/>
      <c r="T33" s="671"/>
      <c r="U33" s="671"/>
      <c r="V33" s="671"/>
      <c r="W33" s="672"/>
      <c r="AN33" s="3"/>
    </row>
    <row r="34" spans="2:40" ht="18" customHeight="1" x14ac:dyDescent="0.4">
      <c r="B34" s="161"/>
      <c r="C34" s="162"/>
      <c r="D34" s="163"/>
      <c r="E34" s="293" t="s">
        <v>326</v>
      </c>
      <c r="F34" s="294"/>
      <c r="G34" s="294"/>
      <c r="H34" s="295"/>
      <c r="I34" s="679"/>
      <c r="J34" s="680"/>
      <c r="K34" s="680"/>
      <c r="L34" s="680"/>
      <c r="M34" s="680"/>
      <c r="N34" s="680"/>
      <c r="O34" s="680"/>
      <c r="P34" s="680"/>
      <c r="Q34" s="680"/>
      <c r="R34" s="680"/>
      <c r="S34" s="680"/>
      <c r="T34" s="680"/>
      <c r="U34" s="680"/>
      <c r="V34" s="680"/>
      <c r="W34" s="681"/>
      <c r="AN34" s="3"/>
    </row>
    <row r="35" spans="2:40" ht="18" customHeight="1" x14ac:dyDescent="0.4">
      <c r="B35" s="280"/>
      <c r="C35" s="281"/>
      <c r="D35" s="282"/>
      <c r="E35" s="296"/>
      <c r="F35" s="297"/>
      <c r="G35" s="297"/>
      <c r="H35" s="298"/>
      <c r="I35" s="638"/>
      <c r="J35" s="671"/>
      <c r="K35" s="671"/>
      <c r="L35" s="671"/>
      <c r="M35" s="671"/>
      <c r="N35" s="671"/>
      <c r="O35" s="671"/>
      <c r="P35" s="671"/>
      <c r="Q35" s="671"/>
      <c r="R35" s="671"/>
      <c r="S35" s="671"/>
      <c r="T35" s="671"/>
      <c r="U35" s="671"/>
      <c r="V35" s="671"/>
      <c r="W35" s="672"/>
      <c r="AN35" s="3"/>
    </row>
    <row r="36" spans="2:40" ht="17.100000000000001" customHeight="1" thickBot="1" x14ac:dyDescent="0.45">
      <c r="B36" s="302" t="s">
        <v>334</v>
      </c>
      <c r="C36" s="303"/>
      <c r="D36" s="304"/>
      <c r="E36" s="532"/>
      <c r="F36" s="533"/>
      <c r="G36" s="533"/>
      <c r="H36" s="533"/>
      <c r="I36" s="534"/>
      <c r="J36" s="533"/>
      <c r="K36" s="533"/>
      <c r="L36" s="533"/>
      <c r="M36" s="302" t="s">
        <v>335</v>
      </c>
      <c r="N36" s="303"/>
      <c r="O36" s="304"/>
      <c r="P36" s="535"/>
      <c r="Q36" s="536"/>
      <c r="R36" s="536"/>
      <c r="S36" s="536"/>
      <c r="T36" s="536"/>
      <c r="U36" s="536"/>
      <c r="V36" s="536"/>
      <c r="W36" s="537"/>
      <c r="AN36" s="3"/>
    </row>
    <row r="37" spans="2:40" ht="18" customHeight="1" thickBot="1" x14ac:dyDescent="0.45">
      <c r="B37" s="145" t="s">
        <v>62</v>
      </c>
      <c r="C37" s="146"/>
      <c r="D37" s="480"/>
      <c r="E37" s="310" t="s">
        <v>28</v>
      </c>
      <c r="F37" s="311"/>
      <c r="G37" s="311"/>
      <c r="H37" s="312"/>
      <c r="I37" s="97" t="s">
        <v>29</v>
      </c>
      <c r="J37" s="313"/>
      <c r="K37" s="314"/>
      <c r="L37" s="314"/>
      <c r="M37" s="315"/>
      <c r="N37" s="11" t="s">
        <v>30</v>
      </c>
      <c r="O37" s="316"/>
      <c r="P37" s="317"/>
      <c r="Q37" s="317"/>
      <c r="R37" s="318"/>
      <c r="S37" s="12" t="s">
        <v>31</v>
      </c>
      <c r="T37" s="316"/>
      <c r="U37" s="317"/>
      <c r="V37" s="317"/>
      <c r="W37" s="319"/>
    </row>
    <row r="38" spans="2:40" ht="18" customHeight="1" thickBot="1" x14ac:dyDescent="0.45">
      <c r="B38" s="145"/>
      <c r="C38" s="146"/>
      <c r="D38" s="480"/>
      <c r="E38" s="320" t="s">
        <v>35</v>
      </c>
      <c r="F38" s="321"/>
      <c r="G38" s="321"/>
      <c r="H38" s="322"/>
      <c r="I38" s="694"/>
      <c r="J38" s="695"/>
      <c r="K38" s="695"/>
      <c r="L38" s="695"/>
      <c r="M38" s="696"/>
      <c r="N38" s="326"/>
      <c r="O38" s="326"/>
      <c r="P38" s="326"/>
      <c r="Q38" s="326"/>
      <c r="R38" s="699"/>
      <c r="S38" s="702"/>
      <c r="T38" s="703"/>
      <c r="U38" s="703"/>
      <c r="V38" s="703"/>
      <c r="W38" s="454"/>
    </row>
    <row r="39" spans="2:40" ht="18.75" customHeight="1" thickBot="1" x14ac:dyDescent="0.45">
      <c r="B39" s="145"/>
      <c r="C39" s="146"/>
      <c r="D39" s="480"/>
      <c r="E39" s="323"/>
      <c r="F39" s="324"/>
      <c r="G39" s="324"/>
      <c r="H39" s="325"/>
      <c r="I39" s="697"/>
      <c r="J39" s="697"/>
      <c r="K39" s="697"/>
      <c r="L39" s="697"/>
      <c r="M39" s="698"/>
      <c r="N39" s="700"/>
      <c r="O39" s="700"/>
      <c r="P39" s="700"/>
      <c r="Q39" s="700"/>
      <c r="R39" s="701"/>
      <c r="S39" s="704"/>
      <c r="T39" s="705"/>
      <c r="U39" s="705"/>
      <c r="V39" s="705"/>
      <c r="W39" s="706"/>
    </row>
    <row r="40" spans="2:40" ht="24.75" customHeight="1" thickBot="1" x14ac:dyDescent="0.45">
      <c r="B40" s="145"/>
      <c r="C40" s="146"/>
      <c r="D40" s="480"/>
      <c r="E40" s="335" t="s">
        <v>36</v>
      </c>
      <c r="F40" s="336"/>
      <c r="G40" s="336"/>
      <c r="H40" s="337"/>
      <c r="I40" s="348"/>
      <c r="J40" s="346"/>
      <c r="K40" s="346"/>
      <c r="L40" s="346"/>
      <c r="M40" s="347"/>
      <c r="N40" s="346"/>
      <c r="O40" s="346"/>
      <c r="P40" s="346"/>
      <c r="Q40" s="346"/>
      <c r="R40" s="347"/>
      <c r="S40" s="348"/>
      <c r="T40" s="346"/>
      <c r="U40" s="346"/>
      <c r="V40" s="346"/>
      <c r="W40" s="349"/>
    </row>
    <row r="41" spans="2:40" ht="15" customHeight="1" thickBot="1" x14ac:dyDescent="0.45">
      <c r="B41" s="145"/>
      <c r="C41" s="146"/>
      <c r="D41" s="480"/>
      <c r="E41" s="595" t="s">
        <v>37</v>
      </c>
      <c r="F41" s="596"/>
      <c r="G41" s="596"/>
      <c r="H41" s="597"/>
      <c r="I41" s="46" t="s">
        <v>32</v>
      </c>
      <c r="J41" s="131"/>
      <c r="K41" s="598"/>
      <c r="L41" s="598"/>
      <c r="M41" s="47" t="s">
        <v>34</v>
      </c>
      <c r="N41" s="48" t="s">
        <v>369</v>
      </c>
      <c r="O41" s="131"/>
      <c r="P41" s="598"/>
      <c r="Q41" s="598"/>
      <c r="R41" s="47" t="s">
        <v>34</v>
      </c>
      <c r="S41" s="49" t="s">
        <v>369</v>
      </c>
      <c r="T41" s="131"/>
      <c r="U41" s="598"/>
      <c r="V41" s="598"/>
      <c r="W41" s="55" t="s">
        <v>34</v>
      </c>
    </row>
    <row r="42" spans="2:40" ht="9.9499999999999993" customHeight="1" x14ac:dyDescent="0.4">
      <c r="B42" s="379" t="s">
        <v>829</v>
      </c>
      <c r="C42" s="380"/>
      <c r="D42" s="381"/>
      <c r="E42" s="682"/>
      <c r="F42" s="683"/>
      <c r="G42" s="683"/>
      <c r="H42" s="683"/>
      <c r="I42" s="683"/>
      <c r="J42" s="683"/>
      <c r="K42" s="683"/>
      <c r="L42" s="683"/>
      <c r="M42" s="683"/>
      <c r="N42" s="683"/>
      <c r="O42" s="683"/>
      <c r="P42" s="683"/>
      <c r="Q42" s="683"/>
      <c r="R42" s="683"/>
      <c r="S42" s="683"/>
      <c r="T42" s="683"/>
      <c r="U42" s="683"/>
      <c r="V42" s="683"/>
      <c r="W42" s="684"/>
    </row>
    <row r="43" spans="2:40" ht="9.9499999999999993" customHeight="1" x14ac:dyDescent="0.4">
      <c r="B43" s="382"/>
      <c r="C43" s="538"/>
      <c r="D43" s="384"/>
      <c r="E43" s="685"/>
      <c r="F43" s="686"/>
      <c r="G43" s="686"/>
      <c r="H43" s="686"/>
      <c r="I43" s="686"/>
      <c r="J43" s="686"/>
      <c r="K43" s="686"/>
      <c r="L43" s="686"/>
      <c r="M43" s="686"/>
      <c r="N43" s="686"/>
      <c r="O43" s="686"/>
      <c r="P43" s="686"/>
      <c r="Q43" s="686"/>
      <c r="R43" s="686"/>
      <c r="S43" s="686"/>
      <c r="T43" s="686"/>
      <c r="U43" s="686"/>
      <c r="V43" s="686"/>
      <c r="W43" s="687"/>
    </row>
    <row r="44" spans="2:40" ht="9.9499999999999993" customHeight="1" x14ac:dyDescent="0.4">
      <c r="B44" s="382"/>
      <c r="C44" s="538"/>
      <c r="D44" s="384"/>
      <c r="E44" s="685"/>
      <c r="F44" s="686"/>
      <c r="G44" s="686"/>
      <c r="H44" s="686"/>
      <c r="I44" s="686"/>
      <c r="J44" s="686"/>
      <c r="K44" s="686"/>
      <c r="L44" s="686"/>
      <c r="M44" s="686"/>
      <c r="N44" s="686"/>
      <c r="O44" s="686"/>
      <c r="P44" s="686"/>
      <c r="Q44" s="686"/>
      <c r="R44" s="686"/>
      <c r="S44" s="686"/>
      <c r="T44" s="686"/>
      <c r="U44" s="686"/>
      <c r="V44" s="686"/>
      <c r="W44" s="687"/>
    </row>
    <row r="45" spans="2:40" ht="9.9499999999999993" customHeight="1" thickBot="1" x14ac:dyDescent="0.45">
      <c r="B45" s="385"/>
      <c r="C45" s="386"/>
      <c r="D45" s="387"/>
      <c r="E45" s="688"/>
      <c r="F45" s="689"/>
      <c r="G45" s="689"/>
      <c r="H45" s="689"/>
      <c r="I45" s="689"/>
      <c r="J45" s="689"/>
      <c r="K45" s="689"/>
      <c r="L45" s="689"/>
      <c r="M45" s="689"/>
      <c r="N45" s="689"/>
      <c r="O45" s="689"/>
      <c r="P45" s="689"/>
      <c r="Q45" s="689"/>
      <c r="R45" s="689"/>
      <c r="S45" s="689"/>
      <c r="T45" s="689"/>
      <c r="U45" s="689"/>
      <c r="V45" s="689"/>
      <c r="W45" s="690"/>
    </row>
    <row r="46" spans="2:40" ht="15" customHeight="1" x14ac:dyDescent="0.4">
      <c r="B46" s="175" t="s">
        <v>830</v>
      </c>
      <c r="C46" s="176"/>
      <c r="D46" s="177"/>
      <c r="E46" s="397" t="s">
        <v>25</v>
      </c>
      <c r="F46" s="398"/>
      <c r="G46" s="399"/>
      <c r="H46" s="400" t="s">
        <v>331</v>
      </c>
      <c r="I46" s="398"/>
      <c r="J46" s="398"/>
      <c r="K46" s="398"/>
      <c r="L46" s="398"/>
      <c r="M46" s="400" t="s">
        <v>332</v>
      </c>
      <c r="N46" s="398"/>
      <c r="O46" s="398"/>
      <c r="P46" s="398"/>
      <c r="Q46" s="398"/>
      <c r="R46" s="398"/>
      <c r="S46" s="398"/>
      <c r="T46" s="398"/>
      <c r="U46" s="398"/>
      <c r="V46" s="398"/>
      <c r="W46" s="401"/>
      <c r="Y46" s="29"/>
    </row>
    <row r="47" spans="2:40" ht="37.5" customHeight="1" x14ac:dyDescent="0.4">
      <c r="B47" s="161"/>
      <c r="C47" s="268"/>
      <c r="D47" s="163"/>
      <c r="E47" s="402" t="s">
        <v>828</v>
      </c>
      <c r="F47" s="403"/>
      <c r="G47" s="403"/>
      <c r="H47" s="726"/>
      <c r="I47" s="727"/>
      <c r="J47" s="727"/>
      <c r="K47" s="727"/>
      <c r="L47" s="727"/>
      <c r="M47" s="728"/>
      <c r="N47" s="729"/>
      <c r="O47" s="729"/>
      <c r="P47" s="729"/>
      <c r="Q47" s="729"/>
      <c r="R47" s="729"/>
      <c r="S47" s="729"/>
      <c r="T47" s="729"/>
      <c r="U47" s="729"/>
      <c r="V47" s="729"/>
      <c r="W47" s="730"/>
      <c r="Y47" s="29"/>
    </row>
    <row r="48" spans="2:40" ht="37.5" customHeight="1" x14ac:dyDescent="0.4">
      <c r="B48" s="161"/>
      <c r="C48" s="268"/>
      <c r="D48" s="163"/>
      <c r="E48" s="361" t="s">
        <v>336</v>
      </c>
      <c r="F48" s="362"/>
      <c r="G48" s="363"/>
      <c r="H48" s="713"/>
      <c r="I48" s="714"/>
      <c r="J48" s="714"/>
      <c r="K48" s="714"/>
      <c r="L48" s="715"/>
      <c r="M48" s="716"/>
      <c r="N48" s="717"/>
      <c r="O48" s="717"/>
      <c r="P48" s="717"/>
      <c r="Q48" s="717"/>
      <c r="R48" s="717"/>
      <c r="S48" s="717"/>
      <c r="T48" s="717"/>
      <c r="U48" s="717"/>
      <c r="V48" s="717"/>
      <c r="W48" s="718"/>
      <c r="Y48" s="29"/>
    </row>
    <row r="49" spans="2:34" ht="37.5" customHeight="1" x14ac:dyDescent="0.4">
      <c r="B49" s="161"/>
      <c r="C49" s="268"/>
      <c r="D49" s="163"/>
      <c r="E49" s="361" t="s">
        <v>63</v>
      </c>
      <c r="F49" s="362"/>
      <c r="G49" s="363"/>
      <c r="H49" s="713"/>
      <c r="I49" s="714"/>
      <c r="J49" s="714"/>
      <c r="K49" s="714"/>
      <c r="L49" s="715"/>
      <c r="M49" s="716"/>
      <c r="N49" s="717"/>
      <c r="O49" s="717"/>
      <c r="P49" s="717"/>
      <c r="Q49" s="717"/>
      <c r="R49" s="717"/>
      <c r="S49" s="717"/>
      <c r="T49" s="717"/>
      <c r="U49" s="717"/>
      <c r="V49" s="717"/>
      <c r="W49" s="718"/>
      <c r="Y49" s="29"/>
    </row>
    <row r="50" spans="2:34" ht="37.5" customHeight="1" x14ac:dyDescent="0.4">
      <c r="B50" s="161"/>
      <c r="C50" s="268"/>
      <c r="D50" s="163"/>
      <c r="E50" s="724" t="s">
        <v>575</v>
      </c>
      <c r="F50" s="725"/>
      <c r="G50" s="725"/>
      <c r="H50" s="707"/>
      <c r="I50" s="708"/>
      <c r="J50" s="708"/>
      <c r="K50" s="708"/>
      <c r="L50" s="709"/>
      <c r="M50" s="710"/>
      <c r="N50" s="711"/>
      <c r="O50" s="711"/>
      <c r="P50" s="711"/>
      <c r="Q50" s="711"/>
      <c r="R50" s="711"/>
      <c r="S50" s="711"/>
      <c r="T50" s="711"/>
      <c r="U50" s="711"/>
      <c r="V50" s="711"/>
      <c r="W50" s="712"/>
      <c r="Y50" s="29"/>
    </row>
    <row r="51" spans="2:34" ht="37.5" customHeight="1" x14ac:dyDescent="0.4">
      <c r="B51" s="161"/>
      <c r="C51" s="268"/>
      <c r="D51" s="163"/>
      <c r="E51" s="364" t="s">
        <v>278</v>
      </c>
      <c r="F51" s="365"/>
      <c r="G51" s="365"/>
      <c r="H51" s="719"/>
      <c r="I51" s="720"/>
      <c r="J51" s="720"/>
      <c r="K51" s="720"/>
      <c r="L51" s="720"/>
      <c r="M51" s="721"/>
      <c r="N51" s="722"/>
      <c r="O51" s="722"/>
      <c r="P51" s="722"/>
      <c r="Q51" s="722"/>
      <c r="R51" s="722"/>
      <c r="S51" s="722"/>
      <c r="T51" s="722"/>
      <c r="U51" s="722"/>
      <c r="V51" s="722"/>
      <c r="W51" s="723"/>
    </row>
    <row r="52" spans="2:34" ht="12.6" customHeight="1" x14ac:dyDescent="0.4">
      <c r="B52" s="161"/>
      <c r="C52" s="268"/>
      <c r="D52" s="163"/>
      <c r="E52" s="402" t="s">
        <v>367</v>
      </c>
      <c r="F52" s="582"/>
      <c r="G52" s="582"/>
      <c r="H52" s="582"/>
      <c r="I52" s="582"/>
      <c r="J52" s="582"/>
      <c r="K52" s="582"/>
      <c r="L52" s="582"/>
      <c r="M52" s="582"/>
      <c r="N52" s="582"/>
      <c r="O52" s="582"/>
      <c r="P52" s="582"/>
      <c r="Q52" s="582"/>
      <c r="R52" s="582"/>
      <c r="S52" s="582"/>
      <c r="T52" s="582"/>
      <c r="U52" s="582"/>
      <c r="V52" s="582"/>
      <c r="W52" s="583"/>
    </row>
    <row r="53" spans="2:34" ht="12.6" customHeight="1" x14ac:dyDescent="0.4">
      <c r="B53" s="161"/>
      <c r="C53" s="268"/>
      <c r="D53" s="163"/>
      <c r="E53" s="409"/>
      <c r="F53" s="584"/>
      <c r="G53" s="584"/>
      <c r="H53" s="584"/>
      <c r="I53" s="584"/>
      <c r="J53" s="584"/>
      <c r="K53" s="584"/>
      <c r="L53" s="584"/>
      <c r="M53" s="584"/>
      <c r="N53" s="584"/>
      <c r="O53" s="584"/>
      <c r="P53" s="584"/>
      <c r="Q53" s="584"/>
      <c r="R53" s="584"/>
      <c r="S53" s="584"/>
      <c r="T53" s="584"/>
      <c r="U53" s="584"/>
      <c r="V53" s="584"/>
      <c r="W53" s="585"/>
      <c r="Y53" s="29"/>
    </row>
    <row r="54" spans="2:34" ht="12.6" customHeight="1" thickBot="1" x14ac:dyDescent="0.45">
      <c r="B54" s="164"/>
      <c r="C54" s="165"/>
      <c r="D54" s="166"/>
      <c r="E54" s="410"/>
      <c r="F54" s="608"/>
      <c r="G54" s="608"/>
      <c r="H54" s="608"/>
      <c r="I54" s="608"/>
      <c r="J54" s="608"/>
      <c r="K54" s="608"/>
      <c r="L54" s="608"/>
      <c r="M54" s="608"/>
      <c r="N54" s="608"/>
      <c r="O54" s="608"/>
      <c r="P54" s="608"/>
      <c r="Q54" s="608"/>
      <c r="R54" s="608"/>
      <c r="S54" s="608"/>
      <c r="T54" s="608"/>
      <c r="U54" s="608"/>
      <c r="V54" s="608"/>
      <c r="W54" s="609"/>
      <c r="Y54" s="28"/>
    </row>
    <row r="55" spans="2:34" ht="24.95" customHeight="1" x14ac:dyDescent="0.4">
      <c r="B55" s="175" t="s">
        <v>8</v>
      </c>
      <c r="C55" s="176"/>
      <c r="D55" s="177"/>
      <c r="E55" s="424" t="s">
        <v>73</v>
      </c>
      <c r="F55" s="645" t="s">
        <v>76</v>
      </c>
      <c r="G55" s="380"/>
      <c r="H55" s="646"/>
      <c r="I55" s="599"/>
      <c r="J55" s="600"/>
      <c r="K55" s="600"/>
      <c r="L55" s="600"/>
      <c r="M55" s="600"/>
      <c r="N55" s="600"/>
      <c r="O55" s="600"/>
      <c r="P55" s="600"/>
      <c r="Q55" s="600"/>
      <c r="R55" s="600"/>
      <c r="S55" s="600"/>
      <c r="T55" s="600"/>
      <c r="U55" s="600"/>
      <c r="V55" s="600"/>
      <c r="W55" s="601"/>
      <c r="Y55" s="28"/>
    </row>
    <row r="56" spans="2:34" ht="24.95" customHeight="1" x14ac:dyDescent="0.4">
      <c r="B56" s="161"/>
      <c r="C56" s="162"/>
      <c r="D56" s="163"/>
      <c r="E56" s="425"/>
      <c r="F56" s="647" t="s">
        <v>350</v>
      </c>
      <c r="G56" s="648"/>
      <c r="H56" s="649"/>
      <c r="I56" s="602"/>
      <c r="J56" s="603"/>
      <c r="K56" s="603"/>
      <c r="L56" s="603"/>
      <c r="M56" s="603"/>
      <c r="N56" s="603"/>
      <c r="O56" s="603"/>
      <c r="P56" s="603"/>
      <c r="Q56" s="603"/>
      <c r="R56" s="603"/>
      <c r="S56" s="603"/>
      <c r="T56" s="603"/>
      <c r="U56" s="603"/>
      <c r="V56" s="603"/>
      <c r="W56" s="604"/>
      <c r="Y56" s="27"/>
    </row>
    <row r="57" spans="2:34" ht="24.95" customHeight="1" x14ac:dyDescent="0.4">
      <c r="B57" s="161"/>
      <c r="C57" s="162"/>
      <c r="D57" s="163"/>
      <c r="E57" s="425"/>
      <c r="F57" s="676" t="s">
        <v>349</v>
      </c>
      <c r="G57" s="538"/>
      <c r="H57" s="677"/>
      <c r="I57" s="605"/>
      <c r="J57" s="606"/>
      <c r="K57" s="606"/>
      <c r="L57" s="606"/>
      <c r="M57" s="606"/>
      <c r="N57" s="606"/>
      <c r="O57" s="606"/>
      <c r="P57" s="606"/>
      <c r="Q57" s="606"/>
      <c r="R57" s="606"/>
      <c r="S57" s="606"/>
      <c r="T57" s="606"/>
      <c r="U57" s="606"/>
      <c r="V57" s="606"/>
      <c r="W57" s="607"/>
      <c r="Y57" s="27"/>
    </row>
    <row r="58" spans="2:34" ht="10.5" customHeight="1" x14ac:dyDescent="0.4">
      <c r="B58" s="161"/>
      <c r="C58" s="162"/>
      <c r="D58" s="163"/>
      <c r="E58" s="425"/>
      <c r="F58" s="582"/>
      <c r="G58" s="582"/>
      <c r="H58" s="582"/>
      <c r="I58" s="582"/>
      <c r="J58" s="582"/>
      <c r="K58" s="582"/>
      <c r="L58" s="582"/>
      <c r="M58" s="582"/>
      <c r="N58" s="582"/>
      <c r="O58" s="582"/>
      <c r="P58" s="582"/>
      <c r="Q58" s="582"/>
      <c r="R58" s="582"/>
      <c r="S58" s="582"/>
      <c r="T58" s="582"/>
      <c r="U58" s="582"/>
      <c r="V58" s="582"/>
      <c r="W58" s="583"/>
    </row>
    <row r="59" spans="2:34" ht="10.5" customHeight="1" x14ac:dyDescent="0.4">
      <c r="B59" s="161"/>
      <c r="C59" s="162"/>
      <c r="D59" s="163"/>
      <c r="E59" s="425"/>
      <c r="F59" s="584"/>
      <c r="G59" s="584"/>
      <c r="H59" s="584"/>
      <c r="I59" s="584"/>
      <c r="J59" s="584"/>
      <c r="K59" s="584"/>
      <c r="L59" s="584"/>
      <c r="M59" s="584"/>
      <c r="N59" s="584"/>
      <c r="O59" s="584"/>
      <c r="P59" s="584"/>
      <c r="Q59" s="584"/>
      <c r="R59" s="584"/>
      <c r="S59" s="584"/>
      <c r="T59" s="584"/>
      <c r="U59" s="584"/>
      <c r="V59" s="584"/>
      <c r="W59" s="585"/>
      <c r="X59" s="19"/>
      <c r="Z59" s="19"/>
      <c r="AA59" s="19"/>
      <c r="AB59" s="19"/>
      <c r="AC59" s="19"/>
      <c r="AD59" s="19"/>
      <c r="AE59" s="19"/>
      <c r="AF59" s="19"/>
      <c r="AG59" s="19"/>
      <c r="AH59" s="19"/>
    </row>
    <row r="60" spans="2:34" ht="10.5" customHeight="1" thickBot="1" x14ac:dyDescent="0.45">
      <c r="B60" s="161"/>
      <c r="C60" s="162"/>
      <c r="D60" s="163"/>
      <c r="E60" s="426"/>
      <c r="F60" s="608"/>
      <c r="G60" s="608"/>
      <c r="H60" s="608"/>
      <c r="I60" s="608"/>
      <c r="J60" s="608"/>
      <c r="K60" s="608"/>
      <c r="L60" s="608"/>
      <c r="M60" s="608"/>
      <c r="N60" s="608"/>
      <c r="O60" s="608"/>
      <c r="P60" s="608"/>
      <c r="Q60" s="608"/>
      <c r="R60" s="608"/>
      <c r="S60" s="608"/>
      <c r="T60" s="608"/>
      <c r="U60" s="608"/>
      <c r="V60" s="608"/>
      <c r="W60" s="609"/>
      <c r="X60" s="19"/>
      <c r="Z60" s="19"/>
      <c r="AA60" s="19"/>
      <c r="AB60" s="19"/>
      <c r="AC60" s="19"/>
      <c r="AD60" s="19"/>
      <c r="AE60" s="19"/>
      <c r="AF60" s="19"/>
      <c r="AG60" s="19"/>
      <c r="AH60" s="19"/>
    </row>
    <row r="61" spans="2:34" ht="24.95" customHeight="1" x14ac:dyDescent="0.4">
      <c r="B61" s="161"/>
      <c r="C61" s="162"/>
      <c r="D61" s="163"/>
      <c r="E61" s="424" t="s">
        <v>74</v>
      </c>
      <c r="F61" s="613" t="s">
        <v>176</v>
      </c>
      <c r="G61" s="614"/>
      <c r="H61" s="615"/>
      <c r="I61" s="665"/>
      <c r="J61" s="666"/>
      <c r="K61" s="666"/>
      <c r="L61" s="666"/>
      <c r="M61" s="666"/>
      <c r="N61" s="666"/>
      <c r="O61" s="666"/>
      <c r="P61" s="666"/>
      <c r="Q61" s="666"/>
      <c r="R61" s="666"/>
      <c r="S61" s="666"/>
      <c r="T61" s="666"/>
      <c r="U61" s="666"/>
      <c r="V61" s="666"/>
      <c r="W61" s="667"/>
    </row>
    <row r="62" spans="2:34" ht="24.95" customHeight="1" x14ac:dyDescent="0.4">
      <c r="B62" s="161"/>
      <c r="C62" s="162"/>
      <c r="D62" s="163"/>
      <c r="E62" s="425"/>
      <c r="F62" s="610" t="s">
        <v>352</v>
      </c>
      <c r="G62" s="611"/>
      <c r="H62" s="612"/>
      <c r="I62" s="668"/>
      <c r="J62" s="669"/>
      <c r="K62" s="669"/>
      <c r="L62" s="669"/>
      <c r="M62" s="669"/>
      <c r="N62" s="669"/>
      <c r="O62" s="669"/>
      <c r="P62" s="669"/>
      <c r="Q62" s="669"/>
      <c r="R62" s="669"/>
      <c r="S62" s="669"/>
      <c r="T62" s="669"/>
      <c r="U62" s="669"/>
      <c r="V62" s="669"/>
      <c r="W62" s="670"/>
    </row>
    <row r="63" spans="2:34" ht="24.95" customHeight="1" x14ac:dyDescent="0.4">
      <c r="B63" s="161"/>
      <c r="C63" s="162"/>
      <c r="D63" s="163"/>
      <c r="E63" s="425"/>
      <c r="F63" s="447" t="s">
        <v>351</v>
      </c>
      <c r="G63" s="448"/>
      <c r="H63" s="449"/>
      <c r="I63" s="656"/>
      <c r="J63" s="657"/>
      <c r="K63" s="657"/>
      <c r="L63" s="657"/>
      <c r="M63" s="657"/>
      <c r="N63" s="657"/>
      <c r="O63" s="657"/>
      <c r="P63" s="657"/>
      <c r="Q63" s="657"/>
      <c r="R63" s="657"/>
      <c r="S63" s="657"/>
      <c r="T63" s="657"/>
      <c r="U63" s="657"/>
      <c r="V63" s="657"/>
      <c r="W63" s="658"/>
    </row>
    <row r="64" spans="2:34" ht="10.5" customHeight="1" x14ac:dyDescent="0.4">
      <c r="B64" s="161"/>
      <c r="C64" s="162"/>
      <c r="D64" s="163"/>
      <c r="E64" s="425"/>
      <c r="F64" s="582"/>
      <c r="G64" s="582"/>
      <c r="H64" s="582"/>
      <c r="I64" s="582"/>
      <c r="J64" s="582"/>
      <c r="K64" s="582"/>
      <c r="L64" s="582"/>
      <c r="M64" s="582"/>
      <c r="N64" s="582"/>
      <c r="O64" s="582"/>
      <c r="P64" s="582"/>
      <c r="Q64" s="582"/>
      <c r="R64" s="582"/>
      <c r="S64" s="582"/>
      <c r="T64" s="582"/>
      <c r="U64" s="582"/>
      <c r="V64" s="582"/>
      <c r="W64" s="583"/>
    </row>
    <row r="65" spans="2:23" ht="10.5" customHeight="1" x14ac:dyDescent="0.4">
      <c r="B65" s="161"/>
      <c r="C65" s="162"/>
      <c r="D65" s="163"/>
      <c r="E65" s="425"/>
      <c r="F65" s="584"/>
      <c r="G65" s="584"/>
      <c r="H65" s="584"/>
      <c r="I65" s="584"/>
      <c r="J65" s="584"/>
      <c r="K65" s="584"/>
      <c r="L65" s="584"/>
      <c r="M65" s="584"/>
      <c r="N65" s="584"/>
      <c r="O65" s="584"/>
      <c r="P65" s="584"/>
      <c r="Q65" s="584"/>
      <c r="R65" s="584"/>
      <c r="S65" s="584"/>
      <c r="T65" s="584"/>
      <c r="U65" s="584"/>
      <c r="V65" s="584"/>
      <c r="W65" s="585"/>
    </row>
    <row r="66" spans="2:23" ht="10.5" customHeight="1" thickBot="1" x14ac:dyDescent="0.45">
      <c r="B66" s="161"/>
      <c r="C66" s="162"/>
      <c r="D66" s="163"/>
      <c r="E66" s="426"/>
      <c r="F66" s="608"/>
      <c r="G66" s="608"/>
      <c r="H66" s="608"/>
      <c r="I66" s="608"/>
      <c r="J66" s="608"/>
      <c r="K66" s="608"/>
      <c r="L66" s="608"/>
      <c r="M66" s="608"/>
      <c r="N66" s="608"/>
      <c r="O66" s="608"/>
      <c r="P66" s="608"/>
      <c r="Q66" s="608"/>
      <c r="R66" s="608"/>
      <c r="S66" s="608"/>
      <c r="T66" s="608"/>
      <c r="U66" s="608"/>
      <c r="V66" s="608"/>
      <c r="W66" s="609"/>
    </row>
    <row r="67" spans="2:23" ht="26.25" customHeight="1" x14ac:dyDescent="0.4">
      <c r="B67" s="161"/>
      <c r="C67" s="162"/>
      <c r="D67" s="163"/>
      <c r="E67" s="424" t="s">
        <v>827</v>
      </c>
      <c r="F67" s="613" t="s">
        <v>353</v>
      </c>
      <c r="G67" s="614"/>
      <c r="H67" s="615"/>
      <c r="I67" s="662"/>
      <c r="J67" s="663"/>
      <c r="K67" s="663"/>
      <c r="L67" s="663"/>
      <c r="M67" s="663"/>
      <c r="N67" s="663"/>
      <c r="O67" s="663"/>
      <c r="P67" s="663"/>
      <c r="Q67" s="663"/>
      <c r="R67" s="663"/>
      <c r="S67" s="663"/>
      <c r="T67" s="663"/>
      <c r="U67" s="663"/>
      <c r="V67" s="663"/>
      <c r="W67" s="664"/>
    </row>
    <row r="68" spans="2:23" ht="27.6" customHeight="1" x14ac:dyDescent="0.4">
      <c r="B68" s="161"/>
      <c r="C68" s="162"/>
      <c r="D68" s="163"/>
      <c r="E68" s="425"/>
      <c r="F68" s="659"/>
      <c r="G68" s="660"/>
      <c r="H68" s="661"/>
      <c r="I68" s="638"/>
      <c r="J68" s="635"/>
      <c r="K68" s="635"/>
      <c r="L68" s="635"/>
      <c r="M68" s="635"/>
      <c r="N68" s="635"/>
      <c r="O68" s="635"/>
      <c r="P68" s="635"/>
      <c r="Q68" s="635"/>
      <c r="R68" s="635"/>
      <c r="S68" s="635"/>
      <c r="T68" s="635"/>
      <c r="U68" s="635"/>
      <c r="V68" s="635"/>
      <c r="W68" s="636"/>
    </row>
    <row r="69" spans="2:23" ht="26.25" customHeight="1" x14ac:dyDescent="0.4">
      <c r="B69" s="161"/>
      <c r="C69" s="162"/>
      <c r="D69" s="163"/>
      <c r="E69" s="425"/>
      <c r="F69" s="616" t="s">
        <v>358</v>
      </c>
      <c r="G69" s="617"/>
      <c r="H69" s="618"/>
      <c r="I69" s="673"/>
      <c r="J69" s="674"/>
      <c r="K69" s="674"/>
      <c r="L69" s="674"/>
      <c r="M69" s="674"/>
      <c r="N69" s="674"/>
      <c r="O69" s="674"/>
      <c r="P69" s="674"/>
      <c r="Q69" s="674"/>
      <c r="R69" s="674"/>
      <c r="S69" s="674"/>
      <c r="T69" s="674"/>
      <c r="U69" s="674"/>
      <c r="V69" s="674"/>
      <c r="W69" s="675"/>
    </row>
    <row r="70" spans="2:23" ht="27" customHeight="1" x14ac:dyDescent="0.4">
      <c r="B70" s="161"/>
      <c r="C70" s="162"/>
      <c r="D70" s="163"/>
      <c r="E70" s="425"/>
      <c r="F70" s="619"/>
      <c r="G70" s="620"/>
      <c r="H70" s="621"/>
      <c r="I70" s="638"/>
      <c r="J70" s="671"/>
      <c r="K70" s="671"/>
      <c r="L70" s="671"/>
      <c r="M70" s="671"/>
      <c r="N70" s="671"/>
      <c r="O70" s="671"/>
      <c r="P70" s="671"/>
      <c r="Q70" s="671"/>
      <c r="R70" s="671"/>
      <c r="S70" s="671"/>
      <c r="T70" s="671"/>
      <c r="U70" s="671"/>
      <c r="V70" s="671"/>
      <c r="W70" s="672"/>
    </row>
    <row r="71" spans="2:23" ht="26.25" customHeight="1" x14ac:dyDescent="0.4">
      <c r="B71" s="161"/>
      <c r="C71" s="162"/>
      <c r="D71" s="163"/>
      <c r="E71" s="425"/>
      <c r="F71" s="622" t="s">
        <v>283</v>
      </c>
      <c r="G71" s="623"/>
      <c r="H71" s="624"/>
      <c r="I71" s="637"/>
      <c r="J71" s="468"/>
      <c r="K71" s="468"/>
      <c r="L71" s="468"/>
      <c r="M71" s="468"/>
      <c r="N71" s="468"/>
      <c r="O71" s="468"/>
      <c r="P71" s="468"/>
      <c r="Q71" s="468"/>
      <c r="R71" s="468"/>
      <c r="S71" s="468"/>
      <c r="T71" s="468"/>
      <c r="U71" s="468"/>
      <c r="V71" s="468"/>
      <c r="W71" s="469"/>
    </row>
    <row r="72" spans="2:23" ht="27" customHeight="1" x14ac:dyDescent="0.4">
      <c r="B72" s="161"/>
      <c r="C72" s="162"/>
      <c r="D72" s="163"/>
      <c r="E72" s="425"/>
      <c r="F72" s="625"/>
      <c r="G72" s="626"/>
      <c r="H72" s="627"/>
      <c r="I72" s="638"/>
      <c r="J72" s="671"/>
      <c r="K72" s="671"/>
      <c r="L72" s="671"/>
      <c r="M72" s="671"/>
      <c r="N72" s="671"/>
      <c r="O72" s="671"/>
      <c r="P72" s="671"/>
      <c r="Q72" s="671"/>
      <c r="R72" s="671"/>
      <c r="S72" s="671"/>
      <c r="T72" s="671"/>
      <c r="U72" s="671"/>
      <c r="V72" s="671"/>
      <c r="W72" s="672"/>
    </row>
    <row r="73" spans="2:23" ht="26.25" customHeight="1" x14ac:dyDescent="0.4">
      <c r="B73" s="161"/>
      <c r="C73" s="162"/>
      <c r="D73" s="163"/>
      <c r="E73" s="425"/>
      <c r="F73" s="616" t="s">
        <v>284</v>
      </c>
      <c r="G73" s="617"/>
      <c r="H73" s="618"/>
      <c r="I73" s="637"/>
      <c r="J73" s="468"/>
      <c r="K73" s="468"/>
      <c r="L73" s="468"/>
      <c r="M73" s="468"/>
      <c r="N73" s="468"/>
      <c r="O73" s="468"/>
      <c r="P73" s="468"/>
      <c r="Q73" s="468"/>
      <c r="R73" s="468"/>
      <c r="S73" s="468"/>
      <c r="T73" s="468"/>
      <c r="U73" s="468"/>
      <c r="V73" s="468"/>
      <c r="W73" s="469"/>
    </row>
    <row r="74" spans="2:23" ht="27" customHeight="1" x14ac:dyDescent="0.4">
      <c r="B74" s="161"/>
      <c r="C74" s="162"/>
      <c r="D74" s="163"/>
      <c r="E74" s="425"/>
      <c r="F74" s="619"/>
      <c r="G74" s="620"/>
      <c r="H74" s="621"/>
      <c r="I74" s="638"/>
      <c r="J74" s="635"/>
      <c r="K74" s="635"/>
      <c r="L74" s="635"/>
      <c r="M74" s="635"/>
      <c r="N74" s="635"/>
      <c r="O74" s="635"/>
      <c r="P74" s="635"/>
      <c r="Q74" s="635"/>
      <c r="R74" s="635"/>
      <c r="S74" s="635"/>
      <c r="T74" s="635"/>
      <c r="U74" s="635"/>
      <c r="V74" s="635"/>
      <c r="W74" s="636"/>
    </row>
    <row r="75" spans="2:23" ht="26.25" customHeight="1" x14ac:dyDescent="0.4">
      <c r="B75" s="161"/>
      <c r="C75" s="162"/>
      <c r="D75" s="163"/>
      <c r="E75" s="425"/>
      <c r="F75" s="616" t="s">
        <v>285</v>
      </c>
      <c r="G75" s="617"/>
      <c r="H75" s="618"/>
      <c r="I75" s="637"/>
      <c r="J75" s="468"/>
      <c r="K75" s="468"/>
      <c r="L75" s="468"/>
      <c r="M75" s="468"/>
      <c r="N75" s="468"/>
      <c r="O75" s="468"/>
      <c r="P75" s="468"/>
      <c r="Q75" s="468"/>
      <c r="R75" s="468"/>
      <c r="S75" s="468"/>
      <c r="T75" s="468"/>
      <c r="U75" s="468"/>
      <c r="V75" s="468"/>
      <c r="W75" s="469"/>
    </row>
    <row r="76" spans="2:23" ht="27" customHeight="1" x14ac:dyDescent="0.4">
      <c r="B76" s="161"/>
      <c r="C76" s="162"/>
      <c r="D76" s="163"/>
      <c r="E76" s="425"/>
      <c r="F76" s="619"/>
      <c r="G76" s="620"/>
      <c r="H76" s="621"/>
      <c r="I76" s="634"/>
      <c r="J76" s="635"/>
      <c r="K76" s="635"/>
      <c r="L76" s="635"/>
      <c r="M76" s="635"/>
      <c r="N76" s="635"/>
      <c r="O76" s="635"/>
      <c r="P76" s="635"/>
      <c r="Q76" s="635"/>
      <c r="R76" s="635"/>
      <c r="S76" s="635"/>
      <c r="T76" s="635"/>
      <c r="U76" s="635"/>
      <c r="V76" s="635"/>
      <c r="W76" s="636"/>
    </row>
    <row r="77" spans="2:23" ht="26.25" customHeight="1" x14ac:dyDescent="0.4">
      <c r="B77" s="161"/>
      <c r="C77" s="162"/>
      <c r="D77" s="163"/>
      <c r="E77" s="425"/>
      <c r="F77" s="616" t="s">
        <v>286</v>
      </c>
      <c r="G77" s="617"/>
      <c r="H77" s="618"/>
      <c r="I77" s="637"/>
      <c r="J77" s="468"/>
      <c r="K77" s="468"/>
      <c r="L77" s="468"/>
      <c r="M77" s="468"/>
      <c r="N77" s="468"/>
      <c r="O77" s="468"/>
      <c r="P77" s="468"/>
      <c r="Q77" s="468"/>
      <c r="R77" s="468"/>
      <c r="S77" s="468"/>
      <c r="T77" s="468"/>
      <c r="U77" s="468"/>
      <c r="V77" s="468"/>
      <c r="W77" s="469"/>
    </row>
    <row r="78" spans="2:23" ht="27" customHeight="1" x14ac:dyDescent="0.4">
      <c r="B78" s="161"/>
      <c r="C78" s="162"/>
      <c r="D78" s="163"/>
      <c r="E78" s="425"/>
      <c r="F78" s="619"/>
      <c r="G78" s="620"/>
      <c r="H78" s="621"/>
      <c r="I78" s="634"/>
      <c r="J78" s="635"/>
      <c r="K78" s="635"/>
      <c r="L78" s="635"/>
      <c r="M78" s="635"/>
      <c r="N78" s="635"/>
      <c r="O78" s="635"/>
      <c r="P78" s="635"/>
      <c r="Q78" s="635"/>
      <c r="R78" s="635"/>
      <c r="S78" s="635"/>
      <c r="T78" s="635"/>
      <c r="U78" s="635"/>
      <c r="V78" s="635"/>
      <c r="W78" s="636"/>
    </row>
    <row r="79" spans="2:23" ht="26.25" customHeight="1" x14ac:dyDescent="0.4">
      <c r="B79" s="161"/>
      <c r="C79" s="162"/>
      <c r="D79" s="163"/>
      <c r="E79" s="425"/>
      <c r="F79" s="628" t="s">
        <v>354</v>
      </c>
      <c r="G79" s="629"/>
      <c r="H79" s="630"/>
      <c r="I79" s="637"/>
      <c r="J79" s="468"/>
      <c r="K79" s="468"/>
      <c r="L79" s="468"/>
      <c r="M79" s="468"/>
      <c r="N79" s="468"/>
      <c r="O79" s="468"/>
      <c r="P79" s="468"/>
      <c r="Q79" s="468"/>
      <c r="R79" s="468"/>
      <c r="S79" s="468"/>
      <c r="T79" s="468"/>
      <c r="U79" s="468"/>
      <c r="V79" s="468"/>
      <c r="W79" s="469"/>
    </row>
    <row r="80" spans="2:23" ht="27" customHeight="1" thickBot="1" x14ac:dyDescent="0.45">
      <c r="B80" s="161"/>
      <c r="C80" s="162"/>
      <c r="D80" s="163"/>
      <c r="E80" s="425"/>
      <c r="F80" s="631"/>
      <c r="G80" s="632"/>
      <c r="H80" s="633"/>
      <c r="I80" s="634"/>
      <c r="J80" s="635"/>
      <c r="K80" s="635"/>
      <c r="L80" s="635"/>
      <c r="M80" s="635"/>
      <c r="N80" s="635"/>
      <c r="O80" s="635"/>
      <c r="P80" s="635"/>
      <c r="Q80" s="635"/>
      <c r="R80" s="635"/>
      <c r="S80" s="635"/>
      <c r="T80" s="635"/>
      <c r="U80" s="635"/>
      <c r="V80" s="635"/>
      <c r="W80" s="636"/>
    </row>
    <row r="81" spans="2:23" ht="27.6" customHeight="1" x14ac:dyDescent="0.4">
      <c r="B81" s="379" t="s">
        <v>574</v>
      </c>
      <c r="C81" s="380"/>
      <c r="D81" s="381"/>
      <c r="E81" s="650" t="s">
        <v>327</v>
      </c>
      <c r="F81" s="651"/>
      <c r="G81" s="651"/>
      <c r="H81" s="652"/>
      <c r="I81" s="653"/>
      <c r="J81" s="654"/>
      <c r="K81" s="654"/>
      <c r="L81" s="654"/>
      <c r="M81" s="654"/>
      <c r="N81" s="654"/>
      <c r="O81" s="654"/>
      <c r="P81" s="654"/>
      <c r="Q81" s="654"/>
      <c r="R81" s="654"/>
      <c r="S81" s="654"/>
      <c r="T81" s="654"/>
      <c r="U81" s="654"/>
      <c r="V81" s="654"/>
      <c r="W81" s="655"/>
    </row>
    <row r="82" spans="2:23" ht="27.6" customHeight="1" thickBot="1" x14ac:dyDescent="0.45">
      <c r="B82" s="382"/>
      <c r="C82" s="538"/>
      <c r="D82" s="384"/>
      <c r="E82" s="595" t="s">
        <v>328</v>
      </c>
      <c r="F82" s="596"/>
      <c r="G82" s="596"/>
      <c r="H82" s="597"/>
      <c r="I82" s="592"/>
      <c r="J82" s="593"/>
      <c r="K82" s="593"/>
      <c r="L82" s="593"/>
      <c r="M82" s="593"/>
      <c r="N82" s="593"/>
      <c r="O82" s="593"/>
      <c r="P82" s="593"/>
      <c r="Q82" s="593"/>
      <c r="R82" s="593"/>
      <c r="S82" s="593"/>
      <c r="T82" s="593"/>
      <c r="U82" s="593"/>
      <c r="V82" s="593"/>
      <c r="W82" s="594"/>
    </row>
    <row r="83" spans="2:23" ht="26.45" customHeight="1" thickBot="1" x14ac:dyDescent="0.45">
      <c r="B83" s="519" t="s">
        <v>573</v>
      </c>
      <c r="C83" s="520"/>
      <c r="D83" s="521"/>
      <c r="E83" s="522"/>
      <c r="F83" s="523"/>
      <c r="G83" s="523"/>
      <c r="H83" s="523"/>
      <c r="I83" s="523"/>
      <c r="J83" s="523"/>
      <c r="K83" s="523"/>
      <c r="L83" s="523"/>
      <c r="M83" s="523"/>
      <c r="N83" s="523"/>
      <c r="O83" s="523"/>
      <c r="P83" s="523"/>
      <c r="Q83" s="523"/>
      <c r="R83" s="523"/>
      <c r="S83" s="523"/>
      <c r="T83" s="523"/>
      <c r="U83" s="523"/>
      <c r="V83" s="523"/>
      <c r="W83" s="524"/>
    </row>
    <row r="84" spans="2:23" ht="15" customHeight="1" thickBot="1" x14ac:dyDescent="0.45">
      <c r="B84" s="479" t="s">
        <v>329</v>
      </c>
      <c r="C84" s="146"/>
      <c r="D84" s="480"/>
      <c r="E84" s="639"/>
      <c r="F84" s="640"/>
      <c r="G84" s="640"/>
      <c r="H84" s="640"/>
      <c r="I84" s="640"/>
      <c r="J84" s="640"/>
      <c r="K84" s="640"/>
      <c r="L84" s="640"/>
      <c r="M84" s="640"/>
      <c r="N84" s="640"/>
      <c r="O84" s="640"/>
      <c r="P84" s="640"/>
      <c r="Q84" s="640"/>
      <c r="R84" s="640"/>
      <c r="S84" s="640"/>
      <c r="T84" s="640"/>
      <c r="U84" s="640"/>
      <c r="V84" s="640"/>
      <c r="W84" s="641"/>
    </row>
    <row r="85" spans="2:23" ht="15" customHeight="1" thickBot="1" x14ac:dyDescent="0.45">
      <c r="B85" s="145"/>
      <c r="C85" s="146"/>
      <c r="D85" s="480"/>
      <c r="E85" s="642"/>
      <c r="F85" s="643"/>
      <c r="G85" s="643"/>
      <c r="H85" s="643"/>
      <c r="I85" s="643"/>
      <c r="J85" s="643"/>
      <c r="K85" s="643"/>
      <c r="L85" s="643"/>
      <c r="M85" s="643"/>
      <c r="N85" s="643"/>
      <c r="O85" s="643"/>
      <c r="P85" s="643"/>
      <c r="Q85" s="643"/>
      <c r="R85" s="643"/>
      <c r="S85" s="643"/>
      <c r="T85" s="643"/>
      <c r="U85" s="643"/>
      <c r="V85" s="643"/>
      <c r="W85" s="644"/>
    </row>
    <row r="86" spans="2:23" ht="15" customHeight="1" x14ac:dyDescent="0.4"/>
    <row r="87" spans="2:23" ht="18" customHeight="1" x14ac:dyDescent="0.4"/>
    <row r="88" spans="2:23" ht="18" customHeight="1" x14ac:dyDescent="0.4"/>
    <row r="89" spans="2:23" ht="18" customHeight="1" x14ac:dyDescent="0.4"/>
    <row r="90" spans="2:23" ht="18.75" customHeight="1" x14ac:dyDescent="0.4"/>
    <row r="91" spans="2:23" ht="18.75" customHeight="1" x14ac:dyDescent="0.4"/>
    <row r="92" spans="2:23" ht="18.75" customHeight="1" x14ac:dyDescent="0.4"/>
    <row r="93" spans="2:23" ht="18.75" customHeight="1" x14ac:dyDescent="0.4"/>
    <row r="94" spans="2:23" ht="18.75" customHeight="1" x14ac:dyDescent="0.4"/>
    <row r="202" spans="1:13" customFormat="1" ht="18.75" hidden="1" x14ac:dyDescent="0.4">
      <c r="A202" t="s">
        <v>73</v>
      </c>
    </row>
    <row r="203" spans="1:13" customFormat="1" ht="18.75" hidden="1" x14ac:dyDescent="0.4">
      <c r="A203" t="s">
        <v>76</v>
      </c>
    </row>
    <row r="204" spans="1:13" customFormat="1" ht="18.75" hidden="1" x14ac:dyDescent="0.4">
      <c r="A204" t="s">
        <v>97</v>
      </c>
      <c r="B204" t="s">
        <v>320</v>
      </c>
    </row>
    <row r="205" spans="1:13" customFormat="1" ht="18" hidden="1" customHeight="1" x14ac:dyDescent="0.4">
      <c r="B205" s="21" t="s">
        <v>78</v>
      </c>
      <c r="C205" s="20"/>
      <c r="D205" s="20"/>
      <c r="E205" s="20"/>
      <c r="F205" s="20"/>
      <c r="G205" s="20"/>
      <c r="H205" s="20"/>
      <c r="I205" s="20"/>
      <c r="J205" s="20"/>
      <c r="K205" s="20"/>
      <c r="L205" s="20"/>
      <c r="M205" s="20"/>
    </row>
    <row r="206" spans="1:13" customFormat="1" ht="18.75" hidden="1" x14ac:dyDescent="0.4">
      <c r="B206" s="21" t="s">
        <v>79</v>
      </c>
      <c r="C206" s="22"/>
      <c r="D206" s="21"/>
      <c r="E206" s="21"/>
      <c r="F206" s="21"/>
      <c r="G206" s="21"/>
      <c r="H206" s="21"/>
      <c r="I206" s="21"/>
      <c r="J206" s="21"/>
      <c r="K206" s="21"/>
      <c r="L206" s="21"/>
      <c r="M206" s="21"/>
    </row>
    <row r="207" spans="1:13" customFormat="1" ht="18.75" hidden="1" x14ac:dyDescent="0.4">
      <c r="B207" s="21" t="s">
        <v>77</v>
      </c>
      <c r="C207" s="21"/>
      <c r="D207" s="21"/>
      <c r="E207" s="21"/>
      <c r="F207" s="21"/>
      <c r="G207" s="21"/>
      <c r="H207" s="21"/>
      <c r="I207" s="21"/>
      <c r="J207" s="21"/>
      <c r="K207" s="21"/>
      <c r="L207" s="21"/>
      <c r="M207" s="21"/>
    </row>
    <row r="208" spans="1:13" customFormat="1" ht="18.75" hidden="1" x14ac:dyDescent="0.4">
      <c r="B208" t="s">
        <v>84</v>
      </c>
      <c r="C208" s="21"/>
      <c r="D208" s="21"/>
      <c r="E208" s="21"/>
      <c r="F208" s="21"/>
      <c r="G208" s="21"/>
      <c r="H208" s="21"/>
      <c r="I208" s="21"/>
      <c r="J208" s="21"/>
      <c r="K208" s="21"/>
      <c r="L208" s="21"/>
      <c r="M208" s="21"/>
    </row>
    <row r="209" spans="2:9" customFormat="1" ht="18" hidden="1" customHeight="1" x14ac:dyDescent="0.4">
      <c r="B209" s="21" t="s">
        <v>80</v>
      </c>
      <c r="C209" s="21"/>
      <c r="D209" s="21"/>
      <c r="E209" s="21"/>
      <c r="F209" s="21"/>
      <c r="G209" s="21"/>
      <c r="H209" s="21"/>
      <c r="I209" s="21"/>
    </row>
    <row r="210" spans="2:9" customFormat="1" ht="18.75" hidden="1" x14ac:dyDescent="0.4">
      <c r="B210" s="21" t="s">
        <v>81</v>
      </c>
      <c r="C210" s="21"/>
      <c r="D210" s="21"/>
      <c r="E210" s="21"/>
      <c r="F210" s="21"/>
      <c r="G210" s="21"/>
      <c r="H210" s="21"/>
      <c r="I210" s="21"/>
    </row>
    <row r="211" spans="2:9" customFormat="1" ht="18.75" hidden="1" x14ac:dyDescent="0.4">
      <c r="B211" s="21" t="s">
        <v>82</v>
      </c>
      <c r="C211" s="21"/>
      <c r="D211" s="21"/>
      <c r="E211" s="21"/>
      <c r="F211" s="21"/>
      <c r="G211" s="21"/>
      <c r="H211" s="21"/>
      <c r="I211" s="21"/>
    </row>
    <row r="212" spans="2:9" customFormat="1" ht="18.75" hidden="1" x14ac:dyDescent="0.4">
      <c r="B212" s="21" t="s">
        <v>83</v>
      </c>
      <c r="C212" s="21"/>
      <c r="D212" s="21"/>
      <c r="E212" s="21"/>
      <c r="F212" s="21"/>
      <c r="G212" s="21"/>
      <c r="H212" s="21"/>
      <c r="I212" s="21"/>
    </row>
    <row r="213" spans="2:9" customFormat="1" ht="18.75" hidden="1" x14ac:dyDescent="0.4">
      <c r="B213" t="s">
        <v>85</v>
      </c>
      <c r="C213" s="21"/>
      <c r="D213" s="21"/>
      <c r="E213" s="21"/>
      <c r="F213" s="21"/>
      <c r="G213" s="21"/>
      <c r="H213" s="21"/>
      <c r="I213" s="21"/>
    </row>
    <row r="214" spans="2:9" customFormat="1" ht="18.75" hidden="1" x14ac:dyDescent="0.4">
      <c r="B214" s="21" t="s">
        <v>86</v>
      </c>
      <c r="C214" s="21"/>
      <c r="D214" s="21"/>
      <c r="E214" s="21"/>
      <c r="F214" s="21"/>
      <c r="G214" s="21"/>
      <c r="H214" s="21"/>
      <c r="I214" s="21"/>
    </row>
    <row r="215" spans="2:9" customFormat="1" ht="18.75" hidden="1" x14ac:dyDescent="0.4">
      <c r="B215" s="21" t="s">
        <v>87</v>
      </c>
      <c r="C215" s="21"/>
      <c r="D215" s="21"/>
      <c r="E215" s="21"/>
      <c r="F215" s="21"/>
      <c r="G215" s="21"/>
      <c r="H215" s="21"/>
      <c r="I215" s="21"/>
    </row>
    <row r="216" spans="2:9" customFormat="1" ht="18.75" hidden="1" x14ac:dyDescent="0.4">
      <c r="B216" s="21" t="s">
        <v>91</v>
      </c>
      <c r="C216" s="21"/>
      <c r="D216" s="21"/>
      <c r="E216" s="21"/>
      <c r="F216" s="21"/>
      <c r="G216" s="21"/>
      <c r="H216" s="21"/>
      <c r="I216" s="21"/>
    </row>
    <row r="217" spans="2:9" customFormat="1" ht="18.75" hidden="1" x14ac:dyDescent="0.4">
      <c r="B217" s="21" t="s">
        <v>88</v>
      </c>
      <c r="C217" s="21"/>
      <c r="D217" s="21"/>
      <c r="E217" s="21"/>
      <c r="F217" s="21"/>
      <c r="G217" s="21"/>
      <c r="H217" s="21"/>
      <c r="I217" s="21"/>
    </row>
    <row r="218" spans="2:9" customFormat="1" ht="18.75" hidden="1" x14ac:dyDescent="0.4">
      <c r="B218" s="21" t="s">
        <v>89</v>
      </c>
      <c r="C218" s="21"/>
      <c r="D218" s="21"/>
      <c r="E218" s="21"/>
      <c r="F218" s="21"/>
      <c r="G218" s="21"/>
      <c r="H218" s="21"/>
      <c r="I218" s="21"/>
    </row>
    <row r="219" spans="2:9" customFormat="1" ht="18.75" hidden="1" x14ac:dyDescent="0.4">
      <c r="B219" t="s">
        <v>90</v>
      </c>
    </row>
    <row r="220" spans="2:9" customFormat="1" ht="18.75" hidden="1" x14ac:dyDescent="0.4"/>
    <row r="221" spans="2:9" customFormat="1" ht="18.75" hidden="1" x14ac:dyDescent="0.4">
      <c r="B221" t="s">
        <v>321</v>
      </c>
    </row>
    <row r="222" spans="2:9" customFormat="1" ht="18.75" hidden="1" x14ac:dyDescent="0.4">
      <c r="B222" t="s">
        <v>92</v>
      </c>
    </row>
    <row r="223" spans="2:9" customFormat="1" ht="18.75" hidden="1" x14ac:dyDescent="0.4">
      <c r="B223" t="s">
        <v>93</v>
      </c>
    </row>
    <row r="224" spans="2:9" customFormat="1" ht="18.75" hidden="1" x14ac:dyDescent="0.4">
      <c r="B224" t="s">
        <v>94</v>
      </c>
    </row>
    <row r="225" spans="1:2" customFormat="1" ht="18.75" hidden="1" x14ac:dyDescent="0.4">
      <c r="B225" t="s">
        <v>95</v>
      </c>
    </row>
    <row r="226" spans="1:2" customFormat="1" ht="18.75" hidden="1" x14ac:dyDescent="0.4">
      <c r="B226" t="s">
        <v>96</v>
      </c>
    </row>
    <row r="227" spans="1:2" customFormat="1" ht="18.75" hidden="1" x14ac:dyDescent="0.4">
      <c r="B227" t="s">
        <v>84</v>
      </c>
    </row>
    <row r="228" spans="1:2" customFormat="1" ht="18.75" hidden="1" x14ac:dyDescent="0.4">
      <c r="B228" t="s">
        <v>98</v>
      </c>
    </row>
    <row r="229" spans="1:2" customFormat="1" ht="18.75" hidden="1" x14ac:dyDescent="0.4">
      <c r="B229" t="s">
        <v>99</v>
      </c>
    </row>
    <row r="230" spans="1:2" customFormat="1" ht="18.75" hidden="1" x14ac:dyDescent="0.4">
      <c r="B230" t="s">
        <v>100</v>
      </c>
    </row>
    <row r="231" spans="1:2" customFormat="1" ht="18.75" hidden="1" x14ac:dyDescent="0.4">
      <c r="B231" t="s">
        <v>101</v>
      </c>
    </row>
    <row r="232" spans="1:2" customFormat="1" ht="18.75" hidden="1" x14ac:dyDescent="0.4">
      <c r="B232" t="s">
        <v>102</v>
      </c>
    </row>
    <row r="233" spans="1:2" customFormat="1" ht="18.75" hidden="1" x14ac:dyDescent="0.4"/>
    <row r="234" spans="1:2" customFormat="1" ht="18.75" hidden="1" x14ac:dyDescent="0.4"/>
    <row r="235" spans="1:2" customFormat="1" ht="18.75" hidden="1" x14ac:dyDescent="0.4">
      <c r="A235" t="s">
        <v>103</v>
      </c>
    </row>
    <row r="236" spans="1:2" customFormat="1" ht="18.75" hidden="1" x14ac:dyDescent="0.4">
      <c r="B236" t="s">
        <v>322</v>
      </c>
    </row>
    <row r="237" spans="1:2" customFormat="1" ht="18.75" hidden="1" x14ac:dyDescent="0.4">
      <c r="B237" t="s">
        <v>143</v>
      </c>
    </row>
    <row r="238" spans="1:2" customFormat="1" ht="18.75" hidden="1" x14ac:dyDescent="0.4">
      <c r="B238" t="s">
        <v>144</v>
      </c>
    </row>
    <row r="239" spans="1:2" customFormat="1" ht="18.75" hidden="1" x14ac:dyDescent="0.4">
      <c r="B239" t="s">
        <v>84</v>
      </c>
    </row>
    <row r="240" spans="1:2" customFormat="1" ht="18.75" hidden="1" x14ac:dyDescent="0.4">
      <c r="B240" t="s">
        <v>110</v>
      </c>
    </row>
    <row r="241" spans="2:2" customFormat="1" ht="18.75" hidden="1" x14ac:dyDescent="0.4">
      <c r="B241" t="s">
        <v>111</v>
      </c>
    </row>
    <row r="242" spans="2:2" customFormat="1" ht="18.75" hidden="1" x14ac:dyDescent="0.4">
      <c r="B242" t="s">
        <v>85</v>
      </c>
    </row>
    <row r="243" spans="2:2" customFormat="1" ht="18.75" hidden="1" x14ac:dyDescent="0.4">
      <c r="B243" t="s">
        <v>112</v>
      </c>
    </row>
    <row r="244" spans="2:2" customFormat="1" ht="18.75" hidden="1" x14ac:dyDescent="0.4">
      <c r="B244" t="s">
        <v>113</v>
      </c>
    </row>
    <row r="245" spans="2:2" customFormat="1" ht="18.75" hidden="1" x14ac:dyDescent="0.4">
      <c r="B245" t="s">
        <v>114</v>
      </c>
    </row>
    <row r="246" spans="2:2" customFormat="1" ht="18.75" hidden="1" x14ac:dyDescent="0.4">
      <c r="B246" t="s">
        <v>115</v>
      </c>
    </row>
    <row r="247" spans="2:2" customFormat="1" ht="18.75" hidden="1" x14ac:dyDescent="0.4">
      <c r="B247" t="s">
        <v>106</v>
      </c>
    </row>
    <row r="248" spans="2:2" customFormat="1" ht="18.75" hidden="1" x14ac:dyDescent="0.4"/>
    <row r="249" spans="2:2" customFormat="1" ht="18.75" hidden="1" x14ac:dyDescent="0.4">
      <c r="B249" t="s">
        <v>321</v>
      </c>
    </row>
    <row r="250" spans="2:2" customFormat="1" ht="18.75" hidden="1" x14ac:dyDescent="0.4">
      <c r="B250" t="s">
        <v>145</v>
      </c>
    </row>
    <row r="251" spans="2:2" customFormat="1" ht="18.75" hidden="1" x14ac:dyDescent="0.4">
      <c r="B251" t="s">
        <v>108</v>
      </c>
    </row>
    <row r="252" spans="2:2" customFormat="1" ht="18.75" hidden="1" x14ac:dyDescent="0.4">
      <c r="B252" t="s">
        <v>116</v>
      </c>
    </row>
    <row r="253" spans="2:2" customFormat="1" ht="18.75" hidden="1" x14ac:dyDescent="0.4">
      <c r="B253" t="s">
        <v>117</v>
      </c>
    </row>
    <row r="254" spans="2:2" customFormat="1" ht="18.75" hidden="1" x14ac:dyDescent="0.4">
      <c r="B254" t="s">
        <v>118</v>
      </c>
    </row>
    <row r="255" spans="2:2" customFormat="1" ht="18.75" hidden="1" x14ac:dyDescent="0.4">
      <c r="B255" t="s">
        <v>107</v>
      </c>
    </row>
    <row r="256" spans="2:2" customFormat="1" ht="18.75" hidden="1" x14ac:dyDescent="0.4">
      <c r="B256" t="s">
        <v>119</v>
      </c>
    </row>
    <row r="257" spans="1:2" customFormat="1" ht="18.75" hidden="1" x14ac:dyDescent="0.4">
      <c r="B257" t="s">
        <v>120</v>
      </c>
    </row>
    <row r="258" spans="1:2" customFormat="1" ht="18.75" hidden="1" x14ac:dyDescent="0.4">
      <c r="B258" t="s">
        <v>109</v>
      </c>
    </row>
    <row r="259" spans="1:2" customFormat="1" ht="18.75" hidden="1" x14ac:dyDescent="0.4">
      <c r="B259" t="s">
        <v>121</v>
      </c>
    </row>
    <row r="260" spans="1:2" customFormat="1" ht="18.75" hidden="1" x14ac:dyDescent="0.4">
      <c r="B260" t="s">
        <v>146</v>
      </c>
    </row>
    <row r="261" spans="1:2" customFormat="1" ht="18.75" hidden="1" x14ac:dyDescent="0.4"/>
    <row r="262" spans="1:2" customFormat="1" ht="18.75" hidden="1" x14ac:dyDescent="0.4"/>
    <row r="263" spans="1:2" customFormat="1" ht="18.75" hidden="1" x14ac:dyDescent="0.4">
      <c r="A263" t="s">
        <v>104</v>
      </c>
    </row>
    <row r="264" spans="1:2" customFormat="1" ht="18.75" hidden="1" x14ac:dyDescent="0.4">
      <c r="B264" t="s">
        <v>322</v>
      </c>
    </row>
    <row r="265" spans="1:2" customFormat="1" ht="18.75" hidden="1" x14ac:dyDescent="0.4">
      <c r="B265" t="s">
        <v>147</v>
      </c>
    </row>
    <row r="266" spans="1:2" customFormat="1" ht="18.75" hidden="1" x14ac:dyDescent="0.4">
      <c r="B266" t="s">
        <v>148</v>
      </c>
    </row>
    <row r="267" spans="1:2" customFormat="1" ht="18.75" hidden="1" x14ac:dyDescent="0.4">
      <c r="B267" t="s">
        <v>126</v>
      </c>
    </row>
    <row r="268" spans="1:2" customFormat="1" ht="18.75" hidden="1" x14ac:dyDescent="0.4">
      <c r="B268" t="s">
        <v>127</v>
      </c>
    </row>
    <row r="269" spans="1:2" customFormat="1" ht="18.75" hidden="1" x14ac:dyDescent="0.4">
      <c r="B269" t="s">
        <v>107</v>
      </c>
    </row>
    <row r="270" spans="1:2" customFormat="1" ht="18.75" hidden="1" x14ac:dyDescent="0.4">
      <c r="B270" t="s">
        <v>128</v>
      </c>
    </row>
    <row r="271" spans="1:2" customFormat="1" ht="18.75" hidden="1" x14ac:dyDescent="0.4">
      <c r="B271" t="s">
        <v>129</v>
      </c>
    </row>
    <row r="272" spans="1:2" customFormat="1" ht="18.75" hidden="1" x14ac:dyDescent="0.4">
      <c r="B272" t="s">
        <v>149</v>
      </c>
    </row>
    <row r="273" spans="2:2" customFormat="1" ht="18.75" hidden="1" x14ac:dyDescent="0.4">
      <c r="B273" t="s">
        <v>130</v>
      </c>
    </row>
    <row r="274" spans="2:2" customFormat="1" ht="18.75" hidden="1" x14ac:dyDescent="0.4">
      <c r="B274" t="s">
        <v>123</v>
      </c>
    </row>
    <row r="275" spans="2:2" customFormat="1" ht="18.75" hidden="1" x14ac:dyDescent="0.4">
      <c r="B275" t="s">
        <v>131</v>
      </c>
    </row>
    <row r="276" spans="2:2" customFormat="1" ht="18.75" hidden="1" x14ac:dyDescent="0.4">
      <c r="B276" t="s">
        <v>132</v>
      </c>
    </row>
    <row r="277" spans="2:2" customFormat="1" ht="18.75" hidden="1" x14ac:dyDescent="0.4">
      <c r="B277" t="s">
        <v>133</v>
      </c>
    </row>
    <row r="278" spans="2:2" customFormat="1" ht="18.75" hidden="1" x14ac:dyDescent="0.4">
      <c r="B278" t="s">
        <v>134</v>
      </c>
    </row>
    <row r="279" spans="2:2" customFormat="1" ht="18.75" hidden="1" x14ac:dyDescent="0.4"/>
    <row r="280" spans="2:2" customFormat="1" ht="18.75" hidden="1" x14ac:dyDescent="0.4">
      <c r="B280" t="s">
        <v>321</v>
      </c>
    </row>
    <row r="281" spans="2:2" customFormat="1" ht="18.75" hidden="1" x14ac:dyDescent="0.4">
      <c r="B281" t="s">
        <v>135</v>
      </c>
    </row>
    <row r="282" spans="2:2" customFormat="1" ht="18.75" hidden="1" x14ac:dyDescent="0.4">
      <c r="B282" t="s">
        <v>124</v>
      </c>
    </row>
    <row r="283" spans="2:2" customFormat="1" ht="18.75" hidden="1" x14ac:dyDescent="0.4">
      <c r="B283" t="s">
        <v>136</v>
      </c>
    </row>
    <row r="284" spans="2:2" customFormat="1" ht="18.75" hidden="1" x14ac:dyDescent="0.4">
      <c r="B284" t="s">
        <v>137</v>
      </c>
    </row>
    <row r="285" spans="2:2" customFormat="1" ht="18.75" hidden="1" x14ac:dyDescent="0.4">
      <c r="B285" t="s">
        <v>107</v>
      </c>
    </row>
    <row r="286" spans="2:2" customFormat="1" ht="18.75" hidden="1" x14ac:dyDescent="0.4">
      <c r="B286" t="s">
        <v>138</v>
      </c>
    </row>
    <row r="287" spans="2:2" customFormat="1" ht="18.75" hidden="1" x14ac:dyDescent="0.4">
      <c r="B287" t="s">
        <v>139</v>
      </c>
    </row>
    <row r="288" spans="2:2" customFormat="1" ht="18.75" hidden="1" x14ac:dyDescent="0.4">
      <c r="B288" t="s">
        <v>140</v>
      </c>
    </row>
    <row r="289" spans="1:2" customFormat="1" ht="18.75" hidden="1" x14ac:dyDescent="0.4">
      <c r="B289" t="s">
        <v>125</v>
      </c>
    </row>
    <row r="290" spans="1:2" customFormat="1" ht="18.75" hidden="1" x14ac:dyDescent="0.4">
      <c r="B290" t="s">
        <v>141</v>
      </c>
    </row>
    <row r="291" spans="1:2" customFormat="1" ht="18.75" hidden="1" x14ac:dyDescent="0.4"/>
    <row r="292" spans="1:2" customFormat="1" ht="18.75" hidden="1" x14ac:dyDescent="0.4"/>
    <row r="293" spans="1:2" customFormat="1" ht="18.75" hidden="1" x14ac:dyDescent="0.4">
      <c r="A293" t="s">
        <v>142</v>
      </c>
    </row>
    <row r="294" spans="1:2" customFormat="1" ht="18.75" hidden="1" x14ac:dyDescent="0.4">
      <c r="A294" t="s">
        <v>150</v>
      </c>
    </row>
    <row r="295" spans="1:2" customFormat="1" ht="18.75" hidden="1" x14ac:dyDescent="0.4">
      <c r="B295" t="s">
        <v>322</v>
      </c>
    </row>
    <row r="296" spans="1:2" customFormat="1" ht="18.75" hidden="1" x14ac:dyDescent="0.4">
      <c r="B296" t="s">
        <v>151</v>
      </c>
    </row>
    <row r="297" spans="1:2" customFormat="1" ht="18.75" hidden="1" x14ac:dyDescent="0.4">
      <c r="B297" t="s">
        <v>177</v>
      </c>
    </row>
    <row r="298" spans="1:2" customFormat="1" ht="18.75" hidden="1" x14ac:dyDescent="0.4">
      <c r="B298" t="s">
        <v>152</v>
      </c>
    </row>
    <row r="299" spans="1:2" customFormat="1" ht="18.75" hidden="1" x14ac:dyDescent="0.4">
      <c r="B299" t="s">
        <v>153</v>
      </c>
    </row>
    <row r="300" spans="1:2" customFormat="1" ht="18.75" hidden="1" x14ac:dyDescent="0.4">
      <c r="B300" t="s">
        <v>154</v>
      </c>
    </row>
    <row r="301" spans="1:2" customFormat="1" ht="18.75" hidden="1" x14ac:dyDescent="0.4">
      <c r="B301" t="s">
        <v>178</v>
      </c>
    </row>
    <row r="302" spans="1:2" customFormat="1" ht="18.75" hidden="1" x14ac:dyDescent="0.4">
      <c r="B302" t="s">
        <v>84</v>
      </c>
    </row>
    <row r="303" spans="1:2" customFormat="1" ht="18.75" hidden="1" x14ac:dyDescent="0.4">
      <c r="B303" t="s">
        <v>179</v>
      </c>
    </row>
    <row r="304" spans="1:2" customFormat="1" ht="18.75" hidden="1" x14ac:dyDescent="0.4">
      <c r="B304" t="s">
        <v>180</v>
      </c>
    </row>
    <row r="305" spans="2:2" customFormat="1" ht="18.75" hidden="1" x14ac:dyDescent="0.4">
      <c r="B305" t="s">
        <v>155</v>
      </c>
    </row>
    <row r="306" spans="2:2" customFormat="1" ht="18.75" hidden="1" x14ac:dyDescent="0.4">
      <c r="B306" t="s">
        <v>156</v>
      </c>
    </row>
    <row r="307" spans="2:2" customFormat="1" ht="18.75" hidden="1" x14ac:dyDescent="0.4">
      <c r="B307" t="s">
        <v>157</v>
      </c>
    </row>
    <row r="308" spans="2:2" customFormat="1" ht="18.75" hidden="1" x14ac:dyDescent="0.4">
      <c r="B308" t="s">
        <v>181</v>
      </c>
    </row>
    <row r="309" spans="2:2" customFormat="1" ht="18.75" hidden="1" x14ac:dyDescent="0.4">
      <c r="B309" t="s">
        <v>158</v>
      </c>
    </row>
    <row r="310" spans="2:2" customFormat="1" ht="18.75" hidden="1" x14ac:dyDescent="0.4">
      <c r="B310" t="s">
        <v>182</v>
      </c>
    </row>
    <row r="311" spans="2:2" customFormat="1" ht="18.75" hidden="1" x14ac:dyDescent="0.4">
      <c r="B311" t="s">
        <v>183</v>
      </c>
    </row>
    <row r="312" spans="2:2" customFormat="1" ht="18.75" hidden="1" x14ac:dyDescent="0.4">
      <c r="B312" t="s">
        <v>159</v>
      </c>
    </row>
    <row r="313" spans="2:2" customFormat="1" ht="18.75" hidden="1" x14ac:dyDescent="0.4">
      <c r="B313" t="s">
        <v>123</v>
      </c>
    </row>
    <row r="314" spans="2:2" customFormat="1" ht="18.75" hidden="1" x14ac:dyDescent="0.4">
      <c r="B314" t="s">
        <v>184</v>
      </c>
    </row>
    <row r="315" spans="2:2" customFormat="1" ht="18.75" hidden="1" x14ac:dyDescent="0.4">
      <c r="B315" t="s">
        <v>185</v>
      </c>
    </row>
    <row r="316" spans="2:2" customFormat="1" ht="18.75" hidden="1" x14ac:dyDescent="0.4">
      <c r="B316" t="s">
        <v>160</v>
      </c>
    </row>
    <row r="317" spans="2:2" customFormat="1" ht="18.75" hidden="1" x14ac:dyDescent="0.4">
      <c r="B317" t="s">
        <v>186</v>
      </c>
    </row>
    <row r="318" spans="2:2" customFormat="1" ht="18.75" hidden="1" x14ac:dyDescent="0.4">
      <c r="B318" t="s">
        <v>161</v>
      </c>
    </row>
    <row r="319" spans="2:2" customFormat="1" ht="18.75" hidden="1" x14ac:dyDescent="0.4">
      <c r="B319" s="23" t="s">
        <v>242</v>
      </c>
    </row>
    <row r="320" spans="2:2" customFormat="1" ht="18.75" hidden="1" x14ac:dyDescent="0.4">
      <c r="B320" s="23" t="s">
        <v>243</v>
      </c>
    </row>
    <row r="321" spans="2:2" customFormat="1" ht="18.75" hidden="1" x14ac:dyDescent="0.4">
      <c r="B321" s="23" t="s">
        <v>244</v>
      </c>
    </row>
    <row r="322" spans="2:2" customFormat="1" ht="18.75" hidden="1" x14ac:dyDescent="0.4">
      <c r="B322" s="25"/>
    </row>
    <row r="323" spans="2:2" customFormat="1" ht="18.75" hidden="1" x14ac:dyDescent="0.4">
      <c r="B323" t="s">
        <v>321</v>
      </c>
    </row>
    <row r="324" spans="2:2" customFormat="1" ht="18.75" hidden="1" x14ac:dyDescent="0.4">
      <c r="B324" t="s">
        <v>187</v>
      </c>
    </row>
    <row r="325" spans="2:2" customFormat="1" ht="18.75" hidden="1" x14ac:dyDescent="0.4">
      <c r="B325" t="s">
        <v>162</v>
      </c>
    </row>
    <row r="326" spans="2:2" customFormat="1" ht="18.75" hidden="1" x14ac:dyDescent="0.4">
      <c r="B326" t="s">
        <v>188</v>
      </c>
    </row>
    <row r="327" spans="2:2" customFormat="1" ht="18.75" hidden="1" x14ac:dyDescent="0.4">
      <c r="B327" t="s">
        <v>189</v>
      </c>
    </row>
    <row r="328" spans="2:2" customFormat="1" ht="18.75" hidden="1" x14ac:dyDescent="0.4">
      <c r="B328" t="s">
        <v>190</v>
      </c>
    </row>
    <row r="329" spans="2:2" customFormat="1" ht="18.75" hidden="1" x14ac:dyDescent="0.4">
      <c r="B329" t="s">
        <v>191</v>
      </c>
    </row>
    <row r="330" spans="2:2" customFormat="1" ht="18.75" hidden="1" x14ac:dyDescent="0.4">
      <c r="B330" t="s">
        <v>163</v>
      </c>
    </row>
    <row r="331" spans="2:2" customFormat="1" ht="18.75" hidden="1" x14ac:dyDescent="0.4">
      <c r="B331" t="s">
        <v>164</v>
      </c>
    </row>
    <row r="332" spans="2:2" customFormat="1" ht="18.75" hidden="1" x14ac:dyDescent="0.4">
      <c r="B332" t="s">
        <v>192</v>
      </c>
    </row>
    <row r="333" spans="2:2" customFormat="1" ht="18.75" hidden="1" x14ac:dyDescent="0.4">
      <c r="B333" t="s">
        <v>165</v>
      </c>
    </row>
    <row r="334" spans="2:2" customFormat="1" ht="18.75" hidden="1" x14ac:dyDescent="0.4">
      <c r="B334" t="s">
        <v>193</v>
      </c>
    </row>
    <row r="335" spans="2:2" customFormat="1" ht="18.75" hidden="1" x14ac:dyDescent="0.4">
      <c r="B335" t="s">
        <v>166</v>
      </c>
    </row>
    <row r="336" spans="2:2" customFormat="1" ht="18.75" hidden="1" x14ac:dyDescent="0.4">
      <c r="B336" t="s">
        <v>194</v>
      </c>
    </row>
    <row r="337" spans="2:2" customFormat="1" ht="18.75" hidden="1" x14ac:dyDescent="0.4">
      <c r="B337" t="s">
        <v>195</v>
      </c>
    </row>
    <row r="338" spans="2:2" customFormat="1" ht="18.75" hidden="1" x14ac:dyDescent="0.4">
      <c r="B338" t="s">
        <v>107</v>
      </c>
    </row>
    <row r="339" spans="2:2" customFormat="1" ht="18.75" hidden="1" x14ac:dyDescent="0.4">
      <c r="B339" t="s">
        <v>196</v>
      </c>
    </row>
    <row r="340" spans="2:2" customFormat="1" ht="18.75" hidden="1" x14ac:dyDescent="0.4">
      <c r="B340" t="s">
        <v>197</v>
      </c>
    </row>
    <row r="341" spans="2:2" customFormat="1" ht="18.75" hidden="1" x14ac:dyDescent="0.4">
      <c r="B341" t="s">
        <v>198</v>
      </c>
    </row>
    <row r="342" spans="2:2" customFormat="1" ht="18.75" hidden="1" x14ac:dyDescent="0.4">
      <c r="B342" t="s">
        <v>167</v>
      </c>
    </row>
    <row r="343" spans="2:2" customFormat="1" ht="18.75" hidden="1" x14ac:dyDescent="0.4">
      <c r="B343" t="s">
        <v>199</v>
      </c>
    </row>
    <row r="344" spans="2:2" customFormat="1" ht="18.75" hidden="1" x14ac:dyDescent="0.4">
      <c r="B344" t="s">
        <v>200</v>
      </c>
    </row>
    <row r="345" spans="2:2" customFormat="1" ht="18.75" hidden="1" x14ac:dyDescent="0.4">
      <c r="B345" t="s">
        <v>168</v>
      </c>
    </row>
    <row r="346" spans="2:2" customFormat="1" ht="18.75" hidden="1" x14ac:dyDescent="0.4">
      <c r="B346" t="s">
        <v>169</v>
      </c>
    </row>
    <row r="347" spans="2:2" customFormat="1" ht="18.75" hidden="1" x14ac:dyDescent="0.4">
      <c r="B347" t="s">
        <v>201</v>
      </c>
    </row>
    <row r="348" spans="2:2" customFormat="1" ht="18.75" hidden="1" x14ac:dyDescent="0.4">
      <c r="B348" t="s">
        <v>170</v>
      </c>
    </row>
    <row r="349" spans="2:2" customFormat="1" ht="18.75" hidden="1" x14ac:dyDescent="0.4">
      <c r="B349" t="s">
        <v>171</v>
      </c>
    </row>
    <row r="350" spans="2:2" customFormat="1" ht="18.75" hidden="1" x14ac:dyDescent="0.4">
      <c r="B350" t="s">
        <v>202</v>
      </c>
    </row>
    <row r="351" spans="2:2" customFormat="1" ht="18.75" hidden="1" x14ac:dyDescent="0.4">
      <c r="B351" t="s">
        <v>172</v>
      </c>
    </row>
    <row r="352" spans="2:2" customFormat="1" ht="18.75" hidden="1" x14ac:dyDescent="0.4">
      <c r="B352" t="s">
        <v>173</v>
      </c>
    </row>
    <row r="353" spans="1:2" customFormat="1" ht="18.75" hidden="1" x14ac:dyDescent="0.4">
      <c r="B353" t="s">
        <v>174</v>
      </c>
    </row>
    <row r="354" spans="1:2" customFormat="1" ht="18.75" hidden="1" x14ac:dyDescent="0.4">
      <c r="B354" t="s">
        <v>203</v>
      </c>
    </row>
    <row r="355" spans="1:2" customFormat="1" ht="18.75" hidden="1" x14ac:dyDescent="0.4">
      <c r="B355" t="s">
        <v>175</v>
      </c>
    </row>
    <row r="356" spans="1:2" customFormat="1" ht="18.75" hidden="1" x14ac:dyDescent="0.4"/>
    <row r="357" spans="1:2" customFormat="1" ht="18.75" hidden="1" x14ac:dyDescent="0.4">
      <c r="A357" t="s">
        <v>204</v>
      </c>
    </row>
    <row r="358" spans="1:2" customFormat="1" ht="18.75" hidden="1" x14ac:dyDescent="0.4">
      <c r="B358" t="s">
        <v>322</v>
      </c>
    </row>
    <row r="359" spans="1:2" customFormat="1" ht="18.75" hidden="1" x14ac:dyDescent="0.4">
      <c r="B359" t="s">
        <v>224</v>
      </c>
    </row>
    <row r="360" spans="1:2" customFormat="1" ht="18.75" hidden="1" x14ac:dyDescent="0.4">
      <c r="B360" t="s">
        <v>207</v>
      </c>
    </row>
    <row r="361" spans="1:2" customFormat="1" ht="18.75" hidden="1" x14ac:dyDescent="0.4">
      <c r="B361" t="s">
        <v>208</v>
      </c>
    </row>
    <row r="362" spans="1:2" customFormat="1" ht="18.75" hidden="1" x14ac:dyDescent="0.4">
      <c r="B362" t="s">
        <v>209</v>
      </c>
    </row>
    <row r="363" spans="1:2" customFormat="1" ht="18.75" hidden="1" x14ac:dyDescent="0.4">
      <c r="B363" t="s">
        <v>210</v>
      </c>
    </row>
    <row r="364" spans="1:2" customFormat="1" ht="18.75" hidden="1" x14ac:dyDescent="0.4">
      <c r="B364" t="s">
        <v>211</v>
      </c>
    </row>
    <row r="365" spans="1:2" customFormat="1" ht="18.75" hidden="1" x14ac:dyDescent="0.4">
      <c r="B365" t="s">
        <v>107</v>
      </c>
    </row>
    <row r="366" spans="1:2" customFormat="1" ht="18.75" hidden="1" x14ac:dyDescent="0.4">
      <c r="B366" t="s">
        <v>225</v>
      </c>
    </row>
    <row r="367" spans="1:2" customFormat="1" ht="18.75" hidden="1" x14ac:dyDescent="0.4">
      <c r="B367" t="s">
        <v>226</v>
      </c>
    </row>
    <row r="368" spans="1:2" customFormat="1" ht="18.75" hidden="1" x14ac:dyDescent="0.4">
      <c r="B368" t="s">
        <v>227</v>
      </c>
    </row>
    <row r="369" spans="2:2" customFormat="1" ht="18.75" hidden="1" x14ac:dyDescent="0.4">
      <c r="B369" t="s">
        <v>228</v>
      </c>
    </row>
    <row r="370" spans="2:2" customFormat="1" ht="18.75" hidden="1" x14ac:dyDescent="0.4">
      <c r="B370" t="s">
        <v>229</v>
      </c>
    </row>
    <row r="371" spans="2:2" customFormat="1" ht="18.75" hidden="1" x14ac:dyDescent="0.4">
      <c r="B371" t="s">
        <v>123</v>
      </c>
    </row>
    <row r="372" spans="2:2" customFormat="1" ht="18.75" hidden="1" x14ac:dyDescent="0.4">
      <c r="B372" t="s">
        <v>230</v>
      </c>
    </row>
    <row r="373" spans="2:2" customFormat="1" ht="18.75" hidden="1" x14ac:dyDescent="0.4">
      <c r="B373" t="s">
        <v>214</v>
      </c>
    </row>
    <row r="374" spans="2:2" customFormat="1" ht="18.75" hidden="1" x14ac:dyDescent="0.4">
      <c r="B374" t="s">
        <v>231</v>
      </c>
    </row>
    <row r="375" spans="2:2" customFormat="1" ht="18.75" hidden="1" x14ac:dyDescent="0.4">
      <c r="B375" t="s">
        <v>215</v>
      </c>
    </row>
    <row r="376" spans="2:2" customFormat="1" ht="18.75" hidden="1" x14ac:dyDescent="0.4"/>
    <row r="377" spans="2:2" customFormat="1" ht="18.75" hidden="1" x14ac:dyDescent="0.4">
      <c r="B377" t="s">
        <v>321</v>
      </c>
    </row>
    <row r="378" spans="2:2" customFormat="1" ht="18.75" hidden="1" x14ac:dyDescent="0.4">
      <c r="B378" t="s">
        <v>216</v>
      </c>
    </row>
    <row r="379" spans="2:2" customFormat="1" ht="18.75" hidden="1" x14ac:dyDescent="0.4">
      <c r="B379" t="s">
        <v>217</v>
      </c>
    </row>
    <row r="380" spans="2:2" customFormat="1" ht="18.75" hidden="1" x14ac:dyDescent="0.4">
      <c r="B380" t="s">
        <v>232</v>
      </c>
    </row>
    <row r="381" spans="2:2" customFormat="1" ht="18.75" hidden="1" x14ac:dyDescent="0.4">
      <c r="B381" t="s">
        <v>233</v>
      </c>
    </row>
    <row r="382" spans="2:2" customFormat="1" ht="18.75" hidden="1" x14ac:dyDescent="0.4">
      <c r="B382" t="s">
        <v>234</v>
      </c>
    </row>
    <row r="383" spans="2:2" customFormat="1" ht="18.75" hidden="1" x14ac:dyDescent="0.4">
      <c r="B383" t="s">
        <v>235</v>
      </c>
    </row>
    <row r="384" spans="2:2" customFormat="1" ht="18.75" hidden="1" x14ac:dyDescent="0.4">
      <c r="B384" t="s">
        <v>236</v>
      </c>
    </row>
    <row r="385" spans="1:2" customFormat="1" ht="18.75" hidden="1" x14ac:dyDescent="0.4">
      <c r="B385" t="s">
        <v>107</v>
      </c>
    </row>
    <row r="386" spans="1:2" customFormat="1" ht="18.75" hidden="1" x14ac:dyDescent="0.4">
      <c r="B386" t="s">
        <v>237</v>
      </c>
    </row>
    <row r="387" spans="1:2" customFormat="1" ht="18.75" hidden="1" x14ac:dyDescent="0.4">
      <c r="B387" t="s">
        <v>218</v>
      </c>
    </row>
    <row r="388" spans="1:2" customFormat="1" ht="18.75" hidden="1" x14ac:dyDescent="0.4">
      <c r="B388" t="s">
        <v>219</v>
      </c>
    </row>
    <row r="389" spans="1:2" customFormat="1" ht="18.75" hidden="1" x14ac:dyDescent="0.4">
      <c r="B389" t="s">
        <v>220</v>
      </c>
    </row>
    <row r="390" spans="1:2" customFormat="1" ht="18.75" hidden="1" x14ac:dyDescent="0.4">
      <c r="B390" t="s">
        <v>238</v>
      </c>
    </row>
    <row r="391" spans="1:2" customFormat="1" ht="18.75" hidden="1" x14ac:dyDescent="0.4">
      <c r="B391" t="s">
        <v>260</v>
      </c>
    </row>
    <row r="392" spans="1:2" customFormat="1" ht="18.75" hidden="1" x14ac:dyDescent="0.4">
      <c r="B392" t="s">
        <v>221</v>
      </c>
    </row>
    <row r="393" spans="1:2" customFormat="1" ht="18.75" hidden="1" x14ac:dyDescent="0.4">
      <c r="B393" t="s">
        <v>222</v>
      </c>
    </row>
    <row r="394" spans="1:2" customFormat="1" ht="18.75" hidden="1" x14ac:dyDescent="0.4">
      <c r="B394" t="s">
        <v>239</v>
      </c>
    </row>
    <row r="395" spans="1:2" customFormat="1" ht="18.75" hidden="1" x14ac:dyDescent="0.4">
      <c r="B395" t="s">
        <v>223</v>
      </c>
    </row>
    <row r="396" spans="1:2" customFormat="1" ht="18.75" hidden="1" x14ac:dyDescent="0.4"/>
    <row r="397" spans="1:2" customFormat="1" ht="18.75" hidden="1" x14ac:dyDescent="0.4">
      <c r="A397" t="s">
        <v>205</v>
      </c>
    </row>
    <row r="398" spans="1:2" customFormat="1" ht="18.75" hidden="1" x14ac:dyDescent="0.4">
      <c r="B398" t="s">
        <v>323</v>
      </c>
    </row>
    <row r="399" spans="1:2" customFormat="1" ht="18.75" hidden="1" x14ac:dyDescent="0.4">
      <c r="B399" t="s">
        <v>250</v>
      </c>
    </row>
    <row r="400" spans="1:2" customFormat="1" ht="18.75" hidden="1" x14ac:dyDescent="0.4">
      <c r="B400" t="s">
        <v>251</v>
      </c>
    </row>
    <row r="401" spans="2:2" customFormat="1" ht="18.75" hidden="1" x14ac:dyDescent="0.4">
      <c r="B401" t="s">
        <v>107</v>
      </c>
    </row>
    <row r="402" spans="2:2" customFormat="1" ht="18.75" hidden="1" x14ac:dyDescent="0.4">
      <c r="B402" t="s">
        <v>252</v>
      </c>
    </row>
    <row r="403" spans="2:2" customFormat="1" ht="18.75" hidden="1" x14ac:dyDescent="0.4">
      <c r="B403" t="s">
        <v>253</v>
      </c>
    </row>
    <row r="404" spans="2:2" customFormat="1" ht="18.75" hidden="1" x14ac:dyDescent="0.4">
      <c r="B404" t="s">
        <v>254</v>
      </c>
    </row>
    <row r="405" spans="2:2" customFormat="1" ht="18.75" hidden="1" x14ac:dyDescent="0.4">
      <c r="B405" t="s">
        <v>123</v>
      </c>
    </row>
    <row r="406" spans="2:2" customFormat="1" ht="18.75" hidden="1" x14ac:dyDescent="0.4">
      <c r="B406" t="s">
        <v>255</v>
      </c>
    </row>
    <row r="407" spans="2:2" customFormat="1" ht="18.75" hidden="1" x14ac:dyDescent="0.4">
      <c r="B407" t="s">
        <v>256</v>
      </c>
    </row>
    <row r="408" spans="2:2" customFormat="1" ht="18.75" hidden="1" x14ac:dyDescent="0.4">
      <c r="B408" s="23" t="s">
        <v>241</v>
      </c>
    </row>
    <row r="409" spans="2:2" customFormat="1" ht="18.75" hidden="1" x14ac:dyDescent="0.4">
      <c r="B409" s="23" t="s">
        <v>257</v>
      </c>
    </row>
    <row r="410" spans="2:2" customFormat="1" ht="18.75" hidden="1" x14ac:dyDescent="0.4">
      <c r="B410" s="25"/>
    </row>
    <row r="411" spans="2:2" customFormat="1" ht="18.75" hidden="1" x14ac:dyDescent="0.4">
      <c r="B411" t="s">
        <v>321</v>
      </c>
    </row>
    <row r="412" spans="2:2" customFormat="1" ht="18.75" hidden="1" x14ac:dyDescent="0.4">
      <c r="B412" t="s">
        <v>246</v>
      </c>
    </row>
    <row r="413" spans="2:2" customFormat="1" ht="18.75" hidden="1" x14ac:dyDescent="0.4">
      <c r="B413" t="s">
        <v>247</v>
      </c>
    </row>
    <row r="414" spans="2:2" customFormat="1" ht="18.75" hidden="1" x14ac:dyDescent="0.4">
      <c r="B414" t="s">
        <v>258</v>
      </c>
    </row>
    <row r="415" spans="2:2" customFormat="1" ht="18.75" hidden="1" x14ac:dyDescent="0.4">
      <c r="B415" t="s">
        <v>259</v>
      </c>
    </row>
    <row r="416" spans="2:2" customFormat="1" ht="18.75" hidden="1" x14ac:dyDescent="0.4">
      <c r="B416" t="s">
        <v>248</v>
      </c>
    </row>
    <row r="417" spans="1:2" customFormat="1" ht="18.75" hidden="1" x14ac:dyDescent="0.4">
      <c r="B417" t="s">
        <v>249</v>
      </c>
    </row>
    <row r="418" spans="1:2" customFormat="1" ht="18.75" hidden="1" x14ac:dyDescent="0.4">
      <c r="B418" t="s">
        <v>107</v>
      </c>
    </row>
    <row r="419" spans="1:2" customFormat="1" ht="18.75" hidden="1" x14ac:dyDescent="0.4">
      <c r="B419" t="s">
        <v>384</v>
      </c>
    </row>
    <row r="420" spans="1:2" customFormat="1" ht="18.75" hidden="1" x14ac:dyDescent="0.4">
      <c r="B420" t="s">
        <v>383</v>
      </c>
    </row>
    <row r="421" spans="1:2" customFormat="1" ht="18.75" hidden="1" x14ac:dyDescent="0.4">
      <c r="B421" t="s">
        <v>385</v>
      </c>
    </row>
    <row r="422" spans="1:2" customFormat="1" ht="18.75" hidden="1" x14ac:dyDescent="0.4">
      <c r="B422" t="s">
        <v>386</v>
      </c>
    </row>
    <row r="423" spans="1:2" customFormat="1" ht="18.75" hidden="1" x14ac:dyDescent="0.4"/>
    <row r="424" spans="1:2" customFormat="1" ht="18.75" hidden="1" x14ac:dyDescent="0.4">
      <c r="A424" t="s">
        <v>387</v>
      </c>
    </row>
    <row r="425" spans="1:2" customFormat="1" ht="18.75" hidden="1" x14ac:dyDescent="0.4">
      <c r="A425" t="s">
        <v>400</v>
      </c>
    </row>
    <row r="426" spans="1:2" customFormat="1" ht="18.75" hidden="1" x14ac:dyDescent="0.4">
      <c r="B426" t="s">
        <v>388</v>
      </c>
    </row>
    <row r="427" spans="1:2" customFormat="1" ht="18.75" hidden="1" x14ac:dyDescent="0.4">
      <c r="B427" t="s">
        <v>397</v>
      </c>
    </row>
    <row r="428" spans="1:2" customFormat="1" ht="18.75" hidden="1" x14ac:dyDescent="0.4">
      <c r="B428" t="s">
        <v>398</v>
      </c>
    </row>
    <row r="429" spans="1:2" customFormat="1" ht="18.75" hidden="1" x14ac:dyDescent="0.4">
      <c r="B429" t="s">
        <v>399</v>
      </c>
    </row>
    <row r="430" spans="1:2" customFormat="1" ht="18.75" hidden="1" x14ac:dyDescent="0.4">
      <c r="B430" t="s">
        <v>84</v>
      </c>
    </row>
    <row r="431" spans="1:2" customFormat="1" ht="18.75" hidden="1" x14ac:dyDescent="0.4">
      <c r="B431" t="s">
        <v>394</v>
      </c>
    </row>
    <row r="432" spans="1:2" customFormat="1" ht="18.75" hidden="1" x14ac:dyDescent="0.4">
      <c r="B432" t="s">
        <v>395</v>
      </c>
    </row>
    <row r="433" spans="1:2" customFormat="1" ht="18.75" hidden="1" x14ac:dyDescent="0.4">
      <c r="B433" t="s">
        <v>396</v>
      </c>
    </row>
    <row r="434" spans="1:2" customFormat="1" ht="18.75" hidden="1" x14ac:dyDescent="0.4">
      <c r="B434" t="s">
        <v>85</v>
      </c>
    </row>
    <row r="435" spans="1:2" customFormat="1" ht="18.75" hidden="1" x14ac:dyDescent="0.4">
      <c r="B435" t="s">
        <v>389</v>
      </c>
    </row>
    <row r="436" spans="1:2" customFormat="1" ht="18.75" hidden="1" x14ac:dyDescent="0.4">
      <c r="B436" t="s">
        <v>390</v>
      </c>
    </row>
    <row r="437" spans="1:2" customFormat="1" ht="18.75" hidden="1" x14ac:dyDescent="0.4">
      <c r="B437" t="s">
        <v>391</v>
      </c>
    </row>
    <row r="438" spans="1:2" customFormat="1" ht="18.75" hidden="1" x14ac:dyDescent="0.4"/>
    <row r="439" spans="1:2" customFormat="1" ht="18.75" hidden="1" x14ac:dyDescent="0.4">
      <c r="B439" t="s">
        <v>401</v>
      </c>
    </row>
    <row r="440" spans="1:2" customFormat="1" ht="18.75" hidden="1" x14ac:dyDescent="0.4">
      <c r="B440" t="s">
        <v>402</v>
      </c>
    </row>
    <row r="441" spans="1:2" customFormat="1" ht="18.75" hidden="1" x14ac:dyDescent="0.4">
      <c r="B441" t="s">
        <v>403</v>
      </c>
    </row>
    <row r="442" spans="1:2" customFormat="1" ht="18.75" hidden="1" x14ac:dyDescent="0.4">
      <c r="B442" t="s">
        <v>404</v>
      </c>
    </row>
    <row r="443" spans="1:2" customFormat="1" ht="18.75" hidden="1" x14ac:dyDescent="0.4">
      <c r="B443" t="s">
        <v>84</v>
      </c>
    </row>
    <row r="444" spans="1:2" customFormat="1" ht="18.75" hidden="1" x14ac:dyDescent="0.4">
      <c r="B444" t="s">
        <v>405</v>
      </c>
    </row>
    <row r="445" spans="1:2" customFormat="1" ht="18.75" hidden="1" x14ac:dyDescent="0.4">
      <c r="B445" t="s">
        <v>406</v>
      </c>
    </row>
    <row r="446" spans="1:2" customFormat="1" ht="18.75" hidden="1" x14ac:dyDescent="0.4">
      <c r="B446" s="88" t="s">
        <v>407</v>
      </c>
    </row>
    <row r="447" spans="1:2" customFormat="1" ht="18.75" hidden="1" x14ac:dyDescent="0.4">
      <c r="B447" s="88"/>
    </row>
    <row r="448" spans="1:2" customFormat="1" ht="18.75" hidden="1" x14ac:dyDescent="0.4">
      <c r="A448" t="s">
        <v>408</v>
      </c>
      <c r="B448" s="88"/>
    </row>
    <row r="449" spans="2:2" customFormat="1" ht="18.75" hidden="1" x14ac:dyDescent="0.4">
      <c r="B449" t="s">
        <v>388</v>
      </c>
    </row>
    <row r="450" spans="2:2" customFormat="1" ht="18.75" hidden="1" x14ac:dyDescent="0.4">
      <c r="B450" s="88" t="s">
        <v>422</v>
      </c>
    </row>
    <row r="451" spans="2:2" customFormat="1" ht="18.75" hidden="1" x14ac:dyDescent="0.4">
      <c r="B451" s="88" t="s">
        <v>423</v>
      </c>
    </row>
    <row r="452" spans="2:2" customFormat="1" ht="18.75" hidden="1" x14ac:dyDescent="0.4">
      <c r="B452" s="88" t="s">
        <v>424</v>
      </c>
    </row>
    <row r="453" spans="2:2" customFormat="1" ht="18.75" hidden="1" x14ac:dyDescent="0.4">
      <c r="B453" s="88" t="s">
        <v>84</v>
      </c>
    </row>
    <row r="454" spans="2:2" customFormat="1" ht="18.75" hidden="1" x14ac:dyDescent="0.4">
      <c r="B454" s="88" t="s">
        <v>419</v>
      </c>
    </row>
    <row r="455" spans="2:2" customFormat="1" ht="18.75" hidden="1" x14ac:dyDescent="0.4">
      <c r="B455" s="88" t="s">
        <v>420</v>
      </c>
    </row>
    <row r="456" spans="2:2" customFormat="1" ht="18.75" hidden="1" x14ac:dyDescent="0.4">
      <c r="B456" s="88" t="s">
        <v>421</v>
      </c>
    </row>
    <row r="457" spans="2:2" customFormat="1" ht="18.75" hidden="1" x14ac:dyDescent="0.4">
      <c r="B457" s="88" t="s">
        <v>85</v>
      </c>
    </row>
    <row r="458" spans="2:2" customFormat="1" ht="18.75" hidden="1" x14ac:dyDescent="0.4">
      <c r="B458" s="88" t="s">
        <v>416</v>
      </c>
    </row>
    <row r="459" spans="2:2" customFormat="1" ht="18.75" hidden="1" x14ac:dyDescent="0.4">
      <c r="B459" s="88" t="s">
        <v>417</v>
      </c>
    </row>
    <row r="460" spans="2:2" customFormat="1" ht="18.75" hidden="1" x14ac:dyDescent="0.4">
      <c r="B460" s="88" t="s">
        <v>418</v>
      </c>
    </row>
    <row r="461" spans="2:2" customFormat="1" ht="18.75" hidden="1" x14ac:dyDescent="0.4">
      <c r="B461" s="88"/>
    </row>
    <row r="462" spans="2:2" customFormat="1" ht="18.75" hidden="1" x14ac:dyDescent="0.4">
      <c r="B462" s="88" t="s">
        <v>409</v>
      </c>
    </row>
    <row r="463" spans="2:2" customFormat="1" ht="18.75" hidden="1" x14ac:dyDescent="0.4">
      <c r="B463" s="88" t="s">
        <v>413</v>
      </c>
    </row>
    <row r="464" spans="2:2" customFormat="1" ht="18.75" hidden="1" x14ac:dyDescent="0.4">
      <c r="B464" s="88" t="s">
        <v>414</v>
      </c>
    </row>
    <row r="465" spans="1:2" customFormat="1" ht="18.75" hidden="1" x14ac:dyDescent="0.4">
      <c r="B465" s="88" t="s">
        <v>415</v>
      </c>
    </row>
    <row r="466" spans="1:2" customFormat="1" ht="18.75" hidden="1" x14ac:dyDescent="0.4">
      <c r="B466" s="88" t="s">
        <v>84</v>
      </c>
    </row>
    <row r="467" spans="1:2" customFormat="1" ht="18.75" hidden="1" x14ac:dyDescent="0.4">
      <c r="B467" s="88" t="s">
        <v>410</v>
      </c>
    </row>
    <row r="468" spans="1:2" customFormat="1" ht="18.75" hidden="1" x14ac:dyDescent="0.4">
      <c r="B468" s="88" t="s">
        <v>411</v>
      </c>
    </row>
    <row r="469" spans="1:2" customFormat="1" ht="18.75" hidden="1" x14ac:dyDescent="0.4">
      <c r="B469" s="88" t="s">
        <v>412</v>
      </c>
    </row>
    <row r="470" spans="1:2" customFormat="1" ht="18.75" hidden="1" x14ac:dyDescent="0.4">
      <c r="B470" s="88"/>
    </row>
    <row r="471" spans="1:2" customFormat="1" ht="18.75" hidden="1" x14ac:dyDescent="0.4">
      <c r="B471" s="88"/>
    </row>
    <row r="472" spans="1:2" customFormat="1" ht="18.75" hidden="1" x14ac:dyDescent="0.4">
      <c r="B472" s="88"/>
    </row>
    <row r="473" spans="1:2" customFormat="1" ht="18.75" hidden="1" x14ac:dyDescent="0.4">
      <c r="B473" s="88"/>
    </row>
    <row r="474" spans="1:2" customFormat="1" ht="18.75" hidden="1" x14ac:dyDescent="0.4">
      <c r="B474" s="88"/>
    </row>
    <row r="475" spans="1:2" customFormat="1" ht="18.75" hidden="1" x14ac:dyDescent="0.4">
      <c r="B475" s="88"/>
    </row>
    <row r="476" spans="1:2" customFormat="1" ht="18.75" hidden="1" x14ac:dyDescent="0.4"/>
    <row r="477" spans="1:2" customFormat="1" ht="18.75" hidden="1" x14ac:dyDescent="0.4">
      <c r="A477" t="s">
        <v>261</v>
      </c>
    </row>
    <row r="478" spans="1:2" customFormat="1" ht="18.75" hidden="1" x14ac:dyDescent="0.4">
      <c r="B478" t="s">
        <v>321</v>
      </c>
    </row>
    <row r="479" spans="1:2" customFormat="1" ht="18.75" hidden="1" x14ac:dyDescent="0.4">
      <c r="B479" t="s">
        <v>264</v>
      </c>
    </row>
    <row r="480" spans="1:2" customFormat="1" ht="18.75" hidden="1" x14ac:dyDescent="0.4">
      <c r="B480" t="s">
        <v>263</v>
      </c>
    </row>
    <row r="481" spans="1:2" customFormat="1" ht="18.75" hidden="1" x14ac:dyDescent="0.4">
      <c r="B481" t="s">
        <v>265</v>
      </c>
    </row>
    <row r="482" spans="1:2" customFormat="1" ht="18.75" hidden="1" x14ac:dyDescent="0.4">
      <c r="B482" t="s">
        <v>107</v>
      </c>
    </row>
    <row r="483" spans="1:2" customFormat="1" ht="18.75" hidden="1" x14ac:dyDescent="0.4">
      <c r="B483" t="s">
        <v>266</v>
      </c>
    </row>
    <row r="484" spans="1:2" customFormat="1" ht="18.75" hidden="1" x14ac:dyDescent="0.4">
      <c r="B484" t="s">
        <v>267</v>
      </c>
    </row>
    <row r="485" spans="1:2" customFormat="1" ht="18.75" hidden="1" x14ac:dyDescent="0.4">
      <c r="B485" t="s">
        <v>268</v>
      </c>
    </row>
    <row r="486" spans="1:2" customFormat="1" ht="18.75" hidden="1" x14ac:dyDescent="0.4"/>
    <row r="487" spans="1:2" customFormat="1" ht="18.75" hidden="1" x14ac:dyDescent="0.4"/>
    <row r="488" spans="1:2" customFormat="1" ht="18.75" hidden="1" x14ac:dyDescent="0.4">
      <c r="A488" t="s">
        <v>269</v>
      </c>
    </row>
    <row r="489" spans="1:2" customFormat="1" ht="18.75" hidden="1" x14ac:dyDescent="0.4">
      <c r="A489" t="s">
        <v>270</v>
      </c>
      <c r="B489" s="26" t="s">
        <v>310</v>
      </c>
    </row>
    <row r="490" spans="1:2" customFormat="1" ht="18.75" hidden="1" x14ac:dyDescent="0.4">
      <c r="B490" s="26" t="s">
        <v>311</v>
      </c>
    </row>
    <row r="491" spans="1:2" customFormat="1" ht="18.75" hidden="1" x14ac:dyDescent="0.4">
      <c r="B491" s="26" t="s">
        <v>312</v>
      </c>
    </row>
    <row r="492" spans="1:2" customFormat="1" ht="18.75" hidden="1" x14ac:dyDescent="0.4">
      <c r="B492" s="26" t="s">
        <v>313</v>
      </c>
    </row>
    <row r="493" spans="1:2" customFormat="1" ht="18.75" hidden="1" x14ac:dyDescent="0.4">
      <c r="B493" s="26" t="s">
        <v>314</v>
      </c>
    </row>
    <row r="494" spans="1:2" customFormat="1" ht="18.75" hidden="1" x14ac:dyDescent="0.4">
      <c r="B494" s="26" t="s">
        <v>315</v>
      </c>
    </row>
    <row r="495" spans="1:2" customFormat="1" ht="18.75" hidden="1" x14ac:dyDescent="0.4">
      <c r="B495" s="26" t="s">
        <v>316</v>
      </c>
    </row>
    <row r="496" spans="1:2" customFormat="1" ht="18.75" hidden="1" x14ac:dyDescent="0.4">
      <c r="B496" s="26" t="s">
        <v>317</v>
      </c>
    </row>
    <row r="497" spans="1:2" customFormat="1" ht="18.75" hidden="1" x14ac:dyDescent="0.4">
      <c r="B497" s="26" t="s">
        <v>318</v>
      </c>
    </row>
    <row r="498" spans="1:2" customFormat="1" ht="18.75" hidden="1" x14ac:dyDescent="0.4"/>
    <row r="499" spans="1:2" customFormat="1" ht="18.75" hidden="1" x14ac:dyDescent="0.4">
      <c r="B499" s="26" t="s">
        <v>319</v>
      </c>
    </row>
    <row r="500" spans="1:2" customFormat="1" ht="18.75" hidden="1" x14ac:dyDescent="0.4">
      <c r="B500" s="26"/>
    </row>
    <row r="501" spans="1:2" customFormat="1" ht="18.75" hidden="1" x14ac:dyDescent="0.4">
      <c r="A501" t="s">
        <v>271</v>
      </c>
      <c r="B501" t="s">
        <v>272</v>
      </c>
    </row>
    <row r="502" spans="1:2" customFormat="1" ht="18.75" hidden="1" x14ac:dyDescent="0.4">
      <c r="B502" t="s">
        <v>273</v>
      </c>
    </row>
    <row r="503" spans="1:2" customFormat="1" ht="18.75" hidden="1" x14ac:dyDescent="0.4">
      <c r="B503" t="s">
        <v>274</v>
      </c>
    </row>
    <row r="504" spans="1:2" customFormat="1" ht="18.75" hidden="1" x14ac:dyDescent="0.4"/>
    <row r="505" spans="1:2" customFormat="1" ht="18.75" hidden="1" x14ac:dyDescent="0.4"/>
    <row r="506" spans="1:2" customFormat="1" ht="18.75" hidden="1" x14ac:dyDescent="0.4">
      <c r="A506" t="s">
        <v>279</v>
      </c>
    </row>
    <row r="507" spans="1:2" customFormat="1" ht="18.75" hidden="1" x14ac:dyDescent="0.4">
      <c r="A507" t="s">
        <v>280</v>
      </c>
    </row>
    <row r="508" spans="1:2" customFormat="1" ht="18.75" hidden="1" x14ac:dyDescent="0.4">
      <c r="A508" t="s">
        <v>281</v>
      </c>
    </row>
    <row r="509" spans="1:2" customFormat="1" ht="18.75" hidden="1" x14ac:dyDescent="0.4">
      <c r="B509" t="s">
        <v>245</v>
      </c>
    </row>
    <row r="510" spans="1:2" customFormat="1" ht="18.75" hidden="1" x14ac:dyDescent="0.4">
      <c r="B510" t="s">
        <v>292</v>
      </c>
    </row>
    <row r="511" spans="1:2" customFormat="1" ht="18.75" hidden="1" x14ac:dyDescent="0.4">
      <c r="B511" t="s">
        <v>107</v>
      </c>
    </row>
    <row r="512" spans="1:2" customFormat="1" ht="18.75" hidden="1" x14ac:dyDescent="0.4">
      <c r="B512" t="s">
        <v>293</v>
      </c>
    </row>
    <row r="513" spans="1:2" customFormat="1" ht="18.75" hidden="1" x14ac:dyDescent="0.4">
      <c r="B513" t="s">
        <v>123</v>
      </c>
    </row>
    <row r="514" spans="1:2" customFormat="1" ht="18.75" hidden="1" x14ac:dyDescent="0.4">
      <c r="B514" t="s">
        <v>294</v>
      </c>
    </row>
    <row r="515" spans="1:2" customFormat="1" ht="18.75" hidden="1" x14ac:dyDescent="0.4"/>
    <row r="516" spans="1:2" customFormat="1" ht="18.75" hidden="1" x14ac:dyDescent="0.4">
      <c r="A516" t="s">
        <v>282</v>
      </c>
    </row>
    <row r="517" spans="1:2" customFormat="1" ht="18.75" hidden="1" x14ac:dyDescent="0.4">
      <c r="B517" t="s">
        <v>245</v>
      </c>
    </row>
    <row r="518" spans="1:2" customFormat="1" ht="18.75" hidden="1" x14ac:dyDescent="0.4">
      <c r="B518" t="s">
        <v>295</v>
      </c>
    </row>
    <row r="519" spans="1:2" customFormat="1" ht="18.75" hidden="1" x14ac:dyDescent="0.4">
      <c r="B519" t="s">
        <v>107</v>
      </c>
    </row>
    <row r="520" spans="1:2" customFormat="1" ht="18.75" hidden="1" x14ac:dyDescent="0.4">
      <c r="B520" t="s">
        <v>296</v>
      </c>
    </row>
    <row r="521" spans="1:2" customFormat="1" ht="18.75" hidden="1" x14ac:dyDescent="0.4">
      <c r="B521" t="s">
        <v>123</v>
      </c>
    </row>
    <row r="522" spans="1:2" customFormat="1" ht="18.75" hidden="1" x14ac:dyDescent="0.4">
      <c r="B522" t="s">
        <v>290</v>
      </c>
    </row>
    <row r="523" spans="1:2" customFormat="1" ht="18.75" hidden="1" x14ac:dyDescent="0.4"/>
    <row r="524" spans="1:2" customFormat="1" ht="18.75" hidden="1" x14ac:dyDescent="0.4">
      <c r="A524" t="s">
        <v>283</v>
      </c>
    </row>
    <row r="525" spans="1:2" customFormat="1" ht="18.75" hidden="1" x14ac:dyDescent="0.4">
      <c r="B525" t="s">
        <v>245</v>
      </c>
    </row>
    <row r="526" spans="1:2" customFormat="1" ht="18.75" hidden="1" x14ac:dyDescent="0.4">
      <c r="B526" t="s">
        <v>297</v>
      </c>
    </row>
    <row r="527" spans="1:2" customFormat="1" ht="18.75" hidden="1" x14ac:dyDescent="0.4">
      <c r="B527" t="s">
        <v>107</v>
      </c>
    </row>
    <row r="528" spans="1:2" customFormat="1" ht="18.75" hidden="1" x14ac:dyDescent="0.4">
      <c r="B528" t="s">
        <v>288</v>
      </c>
    </row>
    <row r="529" spans="1:2" customFormat="1" ht="18.75" hidden="1" x14ac:dyDescent="0.4">
      <c r="B529" t="s">
        <v>123</v>
      </c>
    </row>
    <row r="530" spans="1:2" customFormat="1" ht="18.75" hidden="1" x14ac:dyDescent="0.4">
      <c r="B530" t="s">
        <v>298</v>
      </c>
    </row>
    <row r="531" spans="1:2" customFormat="1" ht="18.75" hidden="1" x14ac:dyDescent="0.4"/>
    <row r="532" spans="1:2" customFormat="1" ht="18.75" hidden="1" x14ac:dyDescent="0.4">
      <c r="A532" t="s">
        <v>284</v>
      </c>
    </row>
    <row r="533" spans="1:2" customFormat="1" ht="18.75" hidden="1" x14ac:dyDescent="0.4">
      <c r="B533" t="s">
        <v>245</v>
      </c>
    </row>
    <row r="534" spans="1:2" customFormat="1" ht="18.75" hidden="1" x14ac:dyDescent="0.4">
      <c r="B534" t="s">
        <v>299</v>
      </c>
    </row>
    <row r="535" spans="1:2" customFormat="1" ht="18.75" hidden="1" x14ac:dyDescent="0.4">
      <c r="B535" t="s">
        <v>107</v>
      </c>
    </row>
    <row r="536" spans="1:2" customFormat="1" ht="18.75" hidden="1" x14ac:dyDescent="0.4">
      <c r="B536" t="s">
        <v>300</v>
      </c>
    </row>
    <row r="537" spans="1:2" customFormat="1" ht="18.75" hidden="1" x14ac:dyDescent="0.4">
      <c r="B537" t="s">
        <v>123</v>
      </c>
    </row>
    <row r="538" spans="1:2" customFormat="1" ht="18.75" hidden="1" x14ac:dyDescent="0.4">
      <c r="B538" t="s">
        <v>301</v>
      </c>
    </row>
    <row r="539" spans="1:2" customFormat="1" ht="18.75" hidden="1" x14ac:dyDescent="0.4"/>
    <row r="540" spans="1:2" customFormat="1" ht="18.75" hidden="1" x14ac:dyDescent="0.4">
      <c r="A540" t="s">
        <v>285</v>
      </c>
    </row>
    <row r="541" spans="1:2" customFormat="1" ht="18.75" hidden="1" x14ac:dyDescent="0.4">
      <c r="B541" t="s">
        <v>245</v>
      </c>
    </row>
    <row r="542" spans="1:2" customFormat="1" ht="18.75" hidden="1" x14ac:dyDescent="0.4">
      <c r="B542" t="s">
        <v>302</v>
      </c>
    </row>
    <row r="543" spans="1:2" customFormat="1" ht="18.75" hidden="1" x14ac:dyDescent="0.4">
      <c r="B543" t="s">
        <v>107</v>
      </c>
    </row>
    <row r="544" spans="1:2" customFormat="1" ht="18.75" hidden="1" x14ac:dyDescent="0.4">
      <c r="B544" t="s">
        <v>289</v>
      </c>
    </row>
    <row r="545" spans="1:2" customFormat="1" ht="18.75" hidden="1" x14ac:dyDescent="0.4">
      <c r="B545" t="s">
        <v>123</v>
      </c>
    </row>
    <row r="546" spans="1:2" customFormat="1" ht="18.75" hidden="1" x14ac:dyDescent="0.4">
      <c r="B546" t="s">
        <v>291</v>
      </c>
    </row>
    <row r="547" spans="1:2" customFormat="1" ht="18.75" hidden="1" x14ac:dyDescent="0.4"/>
    <row r="548" spans="1:2" customFormat="1" ht="18.75" hidden="1" x14ac:dyDescent="0.4">
      <c r="A548" t="s">
        <v>286</v>
      </c>
    </row>
    <row r="549" spans="1:2" customFormat="1" ht="18.75" hidden="1" x14ac:dyDescent="0.4">
      <c r="B549" t="s">
        <v>245</v>
      </c>
    </row>
    <row r="550" spans="1:2" customFormat="1" ht="18.75" hidden="1" x14ac:dyDescent="0.4">
      <c r="B550" t="s">
        <v>303</v>
      </c>
    </row>
    <row r="551" spans="1:2" customFormat="1" ht="18.75" hidden="1" x14ac:dyDescent="0.4">
      <c r="B551" t="s">
        <v>107</v>
      </c>
    </row>
    <row r="552" spans="1:2" customFormat="1" ht="18.75" hidden="1" x14ac:dyDescent="0.4">
      <c r="B552" t="s">
        <v>304</v>
      </c>
    </row>
    <row r="553" spans="1:2" customFormat="1" ht="18.75" hidden="1" x14ac:dyDescent="0.4">
      <c r="B553" t="s">
        <v>123</v>
      </c>
    </row>
    <row r="554" spans="1:2" customFormat="1" ht="18.75" hidden="1" x14ac:dyDescent="0.4">
      <c r="B554" t="s">
        <v>305</v>
      </c>
    </row>
    <row r="555" spans="1:2" customFormat="1" ht="18.75" hidden="1" x14ac:dyDescent="0.4"/>
    <row r="556" spans="1:2" customFormat="1" ht="18.75" hidden="1" x14ac:dyDescent="0.4">
      <c r="A556" t="s">
        <v>287</v>
      </c>
    </row>
    <row r="557" spans="1:2" customFormat="1" ht="18.75" hidden="1" x14ac:dyDescent="0.4">
      <c r="B557" t="s">
        <v>245</v>
      </c>
    </row>
    <row r="558" spans="1:2" customFormat="1" ht="18.75" hidden="1" x14ac:dyDescent="0.4">
      <c r="B558" t="s">
        <v>306</v>
      </c>
    </row>
    <row r="559" spans="1:2" customFormat="1" ht="18.75" hidden="1" x14ac:dyDescent="0.4">
      <c r="B559" t="s">
        <v>107</v>
      </c>
    </row>
    <row r="560" spans="1:2" customFormat="1" ht="18.75" hidden="1" x14ac:dyDescent="0.4">
      <c r="B560" t="s">
        <v>307</v>
      </c>
    </row>
    <row r="561" spans="2:2" customFormat="1" ht="18.75" hidden="1" x14ac:dyDescent="0.4">
      <c r="B561" t="s">
        <v>123</v>
      </c>
    </row>
    <row r="562" spans="2:2" customFormat="1" ht="18.75" hidden="1" x14ac:dyDescent="0.4">
      <c r="B562" t="s">
        <v>308</v>
      </c>
    </row>
  </sheetData>
  <sheetProtection algorithmName="SHA-512" hashValue="MJxxlGTWWyrhBr/qK1vhxMNK+mbvbFp+ChMwMfJjf0nQ3pGUFWds/HlavHHmgQ0MOAAZ3QMEaW+xxukgewctqA==" saltValue="X/0FxtK7/EUp5+KmAr0pag==" spinCount="100000" sheet="1" objects="1" scenarios="1"/>
  <mergeCells count="169">
    <mergeCell ref="E49:G49"/>
    <mergeCell ref="E51:G51"/>
    <mergeCell ref="H46:L46"/>
    <mergeCell ref="M46:W46"/>
    <mergeCell ref="H50:L50"/>
    <mergeCell ref="M50:W50"/>
    <mergeCell ref="H48:L48"/>
    <mergeCell ref="M48:W48"/>
    <mergeCell ref="H49:L49"/>
    <mergeCell ref="M49:W49"/>
    <mergeCell ref="H51:L51"/>
    <mergeCell ref="M51:W51"/>
    <mergeCell ref="E46:G46"/>
    <mergeCell ref="E50:G50"/>
    <mergeCell ref="E48:G48"/>
    <mergeCell ref="E47:G47"/>
    <mergeCell ref="H47:L47"/>
    <mergeCell ref="M47:W47"/>
    <mergeCell ref="I32:W33"/>
    <mergeCell ref="I34:W35"/>
    <mergeCell ref="E42:W45"/>
    <mergeCell ref="E29:H29"/>
    <mergeCell ref="I29:J29"/>
    <mergeCell ref="L29:M29"/>
    <mergeCell ref="E30:H30"/>
    <mergeCell ref="I30:J30"/>
    <mergeCell ref="L30:M30"/>
    <mergeCell ref="E31:H31"/>
    <mergeCell ref="I31:J31"/>
    <mergeCell ref="L31:M31"/>
    <mergeCell ref="I38:M39"/>
    <mergeCell ref="N38:R39"/>
    <mergeCell ref="S38:W39"/>
    <mergeCell ref="E40:H40"/>
    <mergeCell ref="I40:M40"/>
    <mergeCell ref="N40:R40"/>
    <mergeCell ref="S40:W40"/>
    <mergeCell ref="B84:D85"/>
    <mergeCell ref="E84:W85"/>
    <mergeCell ref="F55:H55"/>
    <mergeCell ref="F56:H56"/>
    <mergeCell ref="B81:D82"/>
    <mergeCell ref="E81:H81"/>
    <mergeCell ref="I81:W81"/>
    <mergeCell ref="E82:H82"/>
    <mergeCell ref="I82:W82"/>
    <mergeCell ref="I63:W63"/>
    <mergeCell ref="E67:E80"/>
    <mergeCell ref="F67:H68"/>
    <mergeCell ref="I67:W67"/>
    <mergeCell ref="I68:W68"/>
    <mergeCell ref="E61:E66"/>
    <mergeCell ref="I61:W61"/>
    <mergeCell ref="I62:W62"/>
    <mergeCell ref="F64:W66"/>
    <mergeCell ref="I70:W70"/>
    <mergeCell ref="I69:W69"/>
    <mergeCell ref="I71:W71"/>
    <mergeCell ref="I72:W72"/>
    <mergeCell ref="F57:H57"/>
    <mergeCell ref="F63:H63"/>
    <mergeCell ref="E52:E54"/>
    <mergeCell ref="I80:W80"/>
    <mergeCell ref="I79:W79"/>
    <mergeCell ref="I78:W78"/>
    <mergeCell ref="I77:W77"/>
    <mergeCell ref="I76:W76"/>
    <mergeCell ref="I75:W75"/>
    <mergeCell ref="I74:W74"/>
    <mergeCell ref="I73:W73"/>
    <mergeCell ref="F52:W54"/>
    <mergeCell ref="B55:D80"/>
    <mergeCell ref="E55:E60"/>
    <mergeCell ref="I55:W55"/>
    <mergeCell ref="I56:W56"/>
    <mergeCell ref="I57:W57"/>
    <mergeCell ref="F58:W60"/>
    <mergeCell ref="F62:H62"/>
    <mergeCell ref="F61:H61"/>
    <mergeCell ref="F69:H70"/>
    <mergeCell ref="F71:H72"/>
    <mergeCell ref="F73:H74"/>
    <mergeCell ref="F75:H76"/>
    <mergeCell ref="F77:H78"/>
    <mergeCell ref="F79:H80"/>
    <mergeCell ref="B37:D41"/>
    <mergeCell ref="E37:H37"/>
    <mergeCell ref="J37:M37"/>
    <mergeCell ref="O37:R37"/>
    <mergeCell ref="T37:W37"/>
    <mergeCell ref="E38:H39"/>
    <mergeCell ref="E41:H41"/>
    <mergeCell ref="J41:L41"/>
    <mergeCell ref="O41:Q41"/>
    <mergeCell ref="T41:V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6:D54"/>
    <mergeCell ref="B83:D83"/>
    <mergeCell ref="E83:W83"/>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2:D45"/>
  </mergeCells>
  <phoneticPr fontId="2"/>
  <conditionalFormatting sqref="Y53">
    <cfRule type="notContainsText" dxfId="259" priority="255"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conditionalFormatting sqref="T37">
    <cfRule type="cellIs" dxfId="258" priority="246" stopIfTrue="1" operator="equal">
      <formula>$X$11</formula>
    </cfRule>
  </conditionalFormatting>
  <conditionalFormatting sqref="S38">
    <cfRule type="cellIs" dxfId="257" priority="251" stopIfTrue="1" operator="equal">
      <formula>0</formula>
    </cfRule>
  </conditionalFormatting>
  <conditionalFormatting sqref="L11:W12 L13">
    <cfRule type="cellIs" dxfId="256" priority="145" stopIfTrue="1" operator="equal">
      <formula>$X$11</formula>
    </cfRule>
  </conditionalFormatting>
  <conditionalFormatting sqref="S40">
    <cfRule type="cellIs" dxfId="255" priority="142" stopIfTrue="1" operator="equal">
      <formula>$X$11</formula>
    </cfRule>
  </conditionalFormatting>
  <conditionalFormatting sqref="J41">
    <cfRule type="cellIs" dxfId="254" priority="140" operator="equal">
      <formula>$X$7</formula>
    </cfRule>
    <cfRule type="colorScale" priority="141">
      <colorScale>
        <cfvo type="min"/>
        <cfvo type="max"/>
        <color rgb="FFFF7128"/>
        <color rgb="FFFFEF9C"/>
      </colorScale>
    </cfRule>
  </conditionalFormatting>
  <conditionalFormatting sqref="O41">
    <cfRule type="cellIs" dxfId="253" priority="136" operator="equal">
      <formula>$X$7</formula>
    </cfRule>
    <cfRule type="colorScale" priority="137">
      <colorScale>
        <cfvo type="min"/>
        <cfvo type="max"/>
        <color rgb="FFFF7128"/>
        <color rgb="FFFFEF9C"/>
      </colorScale>
    </cfRule>
  </conditionalFormatting>
  <conditionalFormatting sqref="T41">
    <cfRule type="cellIs" dxfId="252" priority="134" operator="equal">
      <formula>$X$7</formula>
    </cfRule>
    <cfRule type="colorScale" priority="135">
      <colorScale>
        <cfvo type="min"/>
        <cfvo type="max"/>
        <color rgb="FFFF7128"/>
        <color rgb="FFFFEF9C"/>
      </colorScale>
    </cfRule>
  </conditionalFormatting>
  <conditionalFormatting sqref="T29:T31">
    <cfRule type="expression" dxfId="251" priority="86">
      <formula>T29=""</formula>
    </cfRule>
  </conditionalFormatting>
  <conditionalFormatting sqref="V29:V31">
    <cfRule type="expression" dxfId="250" priority="85">
      <formula>V29=""</formula>
    </cfRule>
  </conditionalFormatting>
  <conditionalFormatting sqref="G3">
    <cfRule type="cellIs" dxfId="249" priority="80" stopIfTrue="1" operator="equal">
      <formula>$AK$2</formula>
    </cfRule>
  </conditionalFormatting>
  <conditionalFormatting sqref="I3">
    <cfRule type="cellIs" dxfId="248" priority="79" stopIfTrue="1" operator="equal">
      <formula>$AK$2</formula>
    </cfRule>
  </conditionalFormatting>
  <conditionalFormatting sqref="K3">
    <cfRule type="cellIs" dxfId="247" priority="78" stopIfTrue="1" operator="equal">
      <formula>$AK$2</formula>
    </cfRule>
  </conditionalFormatting>
  <conditionalFormatting sqref="F9">
    <cfRule type="cellIs" dxfId="246" priority="76" stopIfTrue="1" operator="equal">
      <formula>$X$15</formula>
    </cfRule>
  </conditionalFormatting>
  <conditionalFormatting sqref="I9">
    <cfRule type="cellIs" dxfId="245" priority="75" stopIfTrue="1" operator="equal">
      <formula>$X$15</formula>
    </cfRule>
  </conditionalFormatting>
  <conditionalFormatting sqref="M7:Q7">
    <cfRule type="cellIs" dxfId="244" priority="74" stopIfTrue="1" operator="equal">
      <formula>$AK$2</formula>
    </cfRule>
  </conditionalFormatting>
  <conditionalFormatting sqref="M8:Q8">
    <cfRule type="cellIs" dxfId="243" priority="73" stopIfTrue="1" operator="equal">
      <formula>$AK$2</formula>
    </cfRule>
  </conditionalFormatting>
  <conditionalFormatting sqref="R3">
    <cfRule type="cellIs" dxfId="242" priority="72" stopIfTrue="1" operator="equal">
      <formula>$X$15</formula>
    </cfRule>
  </conditionalFormatting>
  <conditionalFormatting sqref="R4">
    <cfRule type="cellIs" dxfId="241" priority="71" stopIfTrue="1" operator="equal">
      <formula>$X$15</formula>
    </cfRule>
  </conditionalFormatting>
  <conditionalFormatting sqref="R5">
    <cfRule type="cellIs" dxfId="240" priority="70" stopIfTrue="1" operator="equal">
      <formula>$X$15</formula>
    </cfRule>
  </conditionalFormatting>
  <conditionalFormatting sqref="E4">
    <cfRule type="cellIs" dxfId="239" priority="69" stopIfTrue="1" operator="equal">
      <formula>$X$15</formula>
    </cfRule>
  </conditionalFormatting>
  <conditionalFormatting sqref="E5">
    <cfRule type="cellIs" dxfId="238" priority="68" stopIfTrue="1" operator="equal">
      <formula>$X$15</formula>
    </cfRule>
  </conditionalFormatting>
  <conditionalFormatting sqref="E7:J8">
    <cfRule type="cellIs" dxfId="237" priority="66" stopIfTrue="1" operator="equal">
      <formula>$AK$2</formula>
    </cfRule>
  </conditionalFormatting>
  <conditionalFormatting sqref="S9">
    <cfRule type="cellIs" dxfId="236" priority="65" stopIfTrue="1" operator="equal">
      <formula>$X$15</formula>
    </cfRule>
  </conditionalFormatting>
  <conditionalFormatting sqref="F10">
    <cfRule type="cellIs" dxfId="235" priority="64" stopIfTrue="1" operator="equal">
      <formula>$X$15</formula>
    </cfRule>
  </conditionalFormatting>
  <conditionalFormatting sqref="S10">
    <cfRule type="cellIs" dxfId="234" priority="63" stopIfTrue="1" operator="equal">
      <formula>$X$15</formula>
    </cfRule>
  </conditionalFormatting>
  <conditionalFormatting sqref="J23">
    <cfRule type="cellIs" dxfId="233" priority="62" stopIfTrue="1" operator="equal">
      <formula>$X$11</formula>
    </cfRule>
  </conditionalFormatting>
  <conditionalFormatting sqref="J17">
    <cfRule type="cellIs" dxfId="232" priority="59" stopIfTrue="1" operator="equal">
      <formula>$X$11</formula>
    </cfRule>
  </conditionalFormatting>
  <conditionalFormatting sqref="J20">
    <cfRule type="cellIs" dxfId="231" priority="57" stopIfTrue="1" operator="equal">
      <formula>$X$11</formula>
    </cfRule>
  </conditionalFormatting>
  <conditionalFormatting sqref="I40">
    <cfRule type="cellIs" dxfId="230" priority="49" stopIfTrue="1" operator="equal">
      <formula>$X$11</formula>
    </cfRule>
  </conditionalFormatting>
  <conditionalFormatting sqref="N40">
    <cfRule type="cellIs" dxfId="229" priority="48" stopIfTrue="1" operator="equal">
      <formula>$X$11</formula>
    </cfRule>
  </conditionalFormatting>
  <conditionalFormatting sqref="J37">
    <cfRule type="cellIs" dxfId="228" priority="47" stopIfTrue="1" operator="equal">
      <formula>$X$11</formula>
    </cfRule>
  </conditionalFormatting>
  <conditionalFormatting sqref="O37">
    <cfRule type="cellIs" dxfId="227" priority="46" stopIfTrue="1" operator="equal">
      <formula>$X$11</formula>
    </cfRule>
  </conditionalFormatting>
  <conditionalFormatting sqref="I38">
    <cfRule type="cellIs" dxfId="226" priority="45" stopIfTrue="1" operator="equal">
      <formula>0</formula>
    </cfRule>
  </conditionalFormatting>
  <conditionalFormatting sqref="N38">
    <cfRule type="cellIs" dxfId="225" priority="44" stopIfTrue="1" operator="equal">
      <formula>0</formula>
    </cfRule>
  </conditionalFormatting>
  <conditionalFormatting sqref="F52">
    <cfRule type="cellIs" dxfId="224" priority="38" stopIfTrue="1" operator="equal">
      <formula>0</formula>
    </cfRule>
  </conditionalFormatting>
  <conditionalFormatting sqref="F58">
    <cfRule type="cellIs" dxfId="223" priority="23" stopIfTrue="1" operator="equal">
      <formula>0</formula>
    </cfRule>
  </conditionalFormatting>
  <conditionalFormatting sqref="F64">
    <cfRule type="cellIs" dxfId="222" priority="22" stopIfTrue="1" operator="equal">
      <formula>0</formula>
    </cfRule>
  </conditionalFormatting>
  <dataValidations xWindow="416" yWindow="412" count="80">
    <dataValidation allowBlank="1" showInputMessage="1" showErrorMessage="1" prompt="全体を通して、特記すべき事項がある場合は記入してください。" sqref="E84:W85"/>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３志望校の志望理由を記入してください。" sqref="S38:W39"/>
    <dataValidation allowBlank="1" showInputMessage="1" showErrorMessage="1" prompt="第１志望校の志望理由を記入してください。" sqref="I38:R39"/>
    <dataValidation type="list" allowBlank="1" showInputMessage="1" showErrorMessage="1" prompt="同居、別居の別をプルダウンリストから選択してください。（死別などの場合は空欄を選択し、手書きで斜線を引いてください。）" sqref="WWP980624:WWQ980625 WMT980624:WMU980625 WCX980624:WCY980625 VTB980624:VTC980625 VJF980624:VJG980625 UZJ980624:UZK980625 UPN980624:UPO980625 UFR980624:UFS980625 TVV980624:TVW980625 TLZ980624:TMA980625 TCD980624:TCE980625 SSH980624:SSI980625 SIL980624:SIM980625 RYP980624:RYQ980625 ROT980624:ROU980625 REX980624:REY980625 QVB980624:QVC980625 QLF980624:QLG980625 QBJ980624:QBK980625 PRN980624:PRO980625 PHR980624:PHS980625 OXV980624:OXW980625 ONZ980624:OOA980625 OED980624:OEE980625 NUH980624:NUI980625 NKL980624:NKM980625 NAP980624:NAQ980625 MQT980624:MQU980625 MGX980624:MGY980625 LXB980624:LXC980625 LNF980624:LNG980625 LDJ980624:LDK980625 KTN980624:KTO980625 KJR980624:KJS980625 JZV980624:JZW980625 JPZ980624:JQA980625 JGD980624:JGE980625 IWH980624:IWI980625 IML980624:IMM980625 ICP980624:ICQ980625 HST980624:HSU980625 HIX980624:HIY980625 GZB980624:GZC980625 GPF980624:GPG980625 GFJ980624:GFK980625 FVN980624:FVO980625 FLR980624:FLS980625 FBV980624:FBW980625 ERZ980624:ESA980625 EID980624:EIE980625 DYH980624:DYI980625 DOL980624:DOM980625 DEP980624:DEQ980625 CUT980624:CUU980625 CKX980624:CKY980625 CBB980624:CBC980625 BRF980624:BRG980625 BHJ980624:BHK980625 AXN980624:AXO980625 ANR980624:ANS980625 ADV980624:ADW980625 TZ980624:UA980625 KD980624:KE980625 V980609:W980610 WWP915088:WWQ915089 WMT915088:WMU915089 WCX915088:WCY915089 VTB915088:VTC915089 VJF915088:VJG915089 UZJ915088:UZK915089 UPN915088:UPO915089 UFR915088:UFS915089 TVV915088:TVW915089 TLZ915088:TMA915089 TCD915088:TCE915089 SSH915088:SSI915089 SIL915088:SIM915089 RYP915088:RYQ915089 ROT915088:ROU915089 REX915088:REY915089 QVB915088:QVC915089 QLF915088:QLG915089 QBJ915088:QBK915089 PRN915088:PRO915089 PHR915088:PHS915089 OXV915088:OXW915089 ONZ915088:OOA915089 OED915088:OEE915089 NUH915088:NUI915089 NKL915088:NKM915089 NAP915088:NAQ915089 MQT915088:MQU915089 MGX915088:MGY915089 LXB915088:LXC915089 LNF915088:LNG915089 LDJ915088:LDK915089 KTN915088:KTO915089 KJR915088:KJS915089 JZV915088:JZW915089 JPZ915088:JQA915089 JGD915088:JGE915089 IWH915088:IWI915089 IML915088:IMM915089 ICP915088:ICQ915089 HST915088:HSU915089 HIX915088:HIY915089 GZB915088:GZC915089 GPF915088:GPG915089 GFJ915088:GFK915089 FVN915088:FVO915089 FLR915088:FLS915089 FBV915088:FBW915089 ERZ915088:ESA915089 EID915088:EIE915089 DYH915088:DYI915089 DOL915088:DOM915089 DEP915088:DEQ915089 CUT915088:CUU915089 CKX915088:CKY915089 CBB915088:CBC915089 BRF915088:BRG915089 BHJ915088:BHK915089 AXN915088:AXO915089 ANR915088:ANS915089 ADV915088:ADW915089 TZ915088:UA915089 KD915088:KE915089 V915073:W915074 WWP849552:WWQ849553 WMT849552:WMU849553 WCX849552:WCY849553 VTB849552:VTC849553 VJF849552:VJG849553 UZJ849552:UZK849553 UPN849552:UPO849553 UFR849552:UFS849553 TVV849552:TVW849553 TLZ849552:TMA849553 TCD849552:TCE849553 SSH849552:SSI849553 SIL849552:SIM849553 RYP849552:RYQ849553 ROT849552:ROU849553 REX849552:REY849553 QVB849552:QVC849553 QLF849552:QLG849553 QBJ849552:QBK849553 PRN849552:PRO849553 PHR849552:PHS849553 OXV849552:OXW849553 ONZ849552:OOA849553 OED849552:OEE849553 NUH849552:NUI849553 NKL849552:NKM849553 NAP849552:NAQ849553 MQT849552:MQU849553 MGX849552:MGY849553 LXB849552:LXC849553 LNF849552:LNG849553 LDJ849552:LDK849553 KTN849552:KTO849553 KJR849552:KJS849553 JZV849552:JZW849553 JPZ849552:JQA849553 JGD849552:JGE849553 IWH849552:IWI849553 IML849552:IMM849553 ICP849552:ICQ849553 HST849552:HSU849553 HIX849552:HIY849553 GZB849552:GZC849553 GPF849552:GPG849553 GFJ849552:GFK849553 FVN849552:FVO849553 FLR849552:FLS849553 FBV849552:FBW849553 ERZ849552:ESA849553 EID849552:EIE849553 DYH849552:DYI849553 DOL849552:DOM849553 DEP849552:DEQ849553 CUT849552:CUU849553 CKX849552:CKY849553 CBB849552:CBC849553 BRF849552:BRG849553 BHJ849552:BHK849553 AXN849552:AXO849553 ANR849552:ANS849553 ADV849552:ADW849553 TZ849552:UA849553 KD849552:KE849553 V849537:W849538 WWP784016:WWQ784017 WMT784016:WMU784017 WCX784016:WCY784017 VTB784016:VTC784017 VJF784016:VJG784017 UZJ784016:UZK784017 UPN784016:UPO784017 UFR784016:UFS784017 TVV784016:TVW784017 TLZ784016:TMA784017 TCD784016:TCE784017 SSH784016:SSI784017 SIL784016:SIM784017 RYP784016:RYQ784017 ROT784016:ROU784017 REX784016:REY784017 QVB784016:QVC784017 QLF784016:QLG784017 QBJ784016:QBK784017 PRN784016:PRO784017 PHR784016:PHS784017 OXV784016:OXW784017 ONZ784016:OOA784017 OED784016:OEE784017 NUH784016:NUI784017 NKL784016:NKM784017 NAP784016:NAQ784017 MQT784016:MQU784017 MGX784016:MGY784017 LXB784016:LXC784017 LNF784016:LNG784017 LDJ784016:LDK784017 KTN784016:KTO784017 KJR784016:KJS784017 JZV784016:JZW784017 JPZ784016:JQA784017 JGD784016:JGE784017 IWH784016:IWI784017 IML784016:IMM784017 ICP784016:ICQ784017 HST784016:HSU784017 HIX784016:HIY784017 GZB784016:GZC784017 GPF784016:GPG784017 GFJ784016:GFK784017 FVN784016:FVO784017 FLR784016:FLS784017 FBV784016:FBW784017 ERZ784016:ESA784017 EID784016:EIE784017 DYH784016:DYI784017 DOL784016:DOM784017 DEP784016:DEQ784017 CUT784016:CUU784017 CKX784016:CKY784017 CBB784016:CBC784017 BRF784016:BRG784017 BHJ784016:BHK784017 AXN784016:AXO784017 ANR784016:ANS784017 ADV784016:ADW784017 TZ784016:UA784017 KD784016:KE784017 V784001:W784002 WWP718480:WWQ718481 WMT718480:WMU718481 WCX718480:WCY718481 VTB718480:VTC718481 VJF718480:VJG718481 UZJ718480:UZK718481 UPN718480:UPO718481 UFR718480:UFS718481 TVV718480:TVW718481 TLZ718480:TMA718481 TCD718480:TCE718481 SSH718480:SSI718481 SIL718480:SIM718481 RYP718480:RYQ718481 ROT718480:ROU718481 REX718480:REY718481 QVB718480:QVC718481 QLF718480:QLG718481 QBJ718480:QBK718481 PRN718480:PRO718481 PHR718480:PHS718481 OXV718480:OXW718481 ONZ718480:OOA718481 OED718480:OEE718481 NUH718480:NUI718481 NKL718480:NKM718481 NAP718480:NAQ718481 MQT718480:MQU718481 MGX718480:MGY718481 LXB718480:LXC718481 LNF718480:LNG718481 LDJ718480:LDK718481 KTN718480:KTO718481 KJR718480:KJS718481 JZV718480:JZW718481 JPZ718480:JQA718481 JGD718480:JGE718481 IWH718480:IWI718481 IML718480:IMM718481 ICP718480:ICQ718481 HST718480:HSU718481 HIX718480:HIY718481 GZB718480:GZC718481 GPF718480:GPG718481 GFJ718480:GFK718481 FVN718480:FVO718481 FLR718480:FLS718481 FBV718480:FBW718481 ERZ718480:ESA718481 EID718480:EIE718481 DYH718480:DYI718481 DOL718480:DOM718481 DEP718480:DEQ718481 CUT718480:CUU718481 CKX718480:CKY718481 CBB718480:CBC718481 BRF718480:BRG718481 BHJ718480:BHK718481 AXN718480:AXO718481 ANR718480:ANS718481 ADV718480:ADW718481 TZ718480:UA718481 KD718480:KE718481 V718465:W718466 WWP652944:WWQ652945 WMT652944:WMU652945 WCX652944:WCY652945 VTB652944:VTC652945 VJF652944:VJG652945 UZJ652944:UZK652945 UPN652944:UPO652945 UFR652944:UFS652945 TVV652944:TVW652945 TLZ652944:TMA652945 TCD652944:TCE652945 SSH652944:SSI652945 SIL652944:SIM652945 RYP652944:RYQ652945 ROT652944:ROU652945 REX652944:REY652945 QVB652944:QVC652945 QLF652944:QLG652945 QBJ652944:QBK652945 PRN652944:PRO652945 PHR652944:PHS652945 OXV652944:OXW652945 ONZ652944:OOA652945 OED652944:OEE652945 NUH652944:NUI652945 NKL652944:NKM652945 NAP652944:NAQ652945 MQT652944:MQU652945 MGX652944:MGY652945 LXB652944:LXC652945 LNF652944:LNG652945 LDJ652944:LDK652945 KTN652944:KTO652945 KJR652944:KJS652945 JZV652944:JZW652945 JPZ652944:JQA652945 JGD652944:JGE652945 IWH652944:IWI652945 IML652944:IMM652945 ICP652944:ICQ652945 HST652944:HSU652945 HIX652944:HIY652945 GZB652944:GZC652945 GPF652944:GPG652945 GFJ652944:GFK652945 FVN652944:FVO652945 FLR652944:FLS652945 FBV652944:FBW652945 ERZ652944:ESA652945 EID652944:EIE652945 DYH652944:DYI652945 DOL652944:DOM652945 DEP652944:DEQ652945 CUT652944:CUU652945 CKX652944:CKY652945 CBB652944:CBC652945 BRF652944:BRG652945 BHJ652944:BHK652945 AXN652944:AXO652945 ANR652944:ANS652945 ADV652944:ADW652945 TZ652944:UA652945 KD652944:KE652945 V652929:W652930 WWP587408:WWQ587409 WMT587408:WMU587409 WCX587408:WCY587409 VTB587408:VTC587409 VJF587408:VJG587409 UZJ587408:UZK587409 UPN587408:UPO587409 UFR587408:UFS587409 TVV587408:TVW587409 TLZ587408:TMA587409 TCD587408:TCE587409 SSH587408:SSI587409 SIL587408:SIM587409 RYP587408:RYQ587409 ROT587408:ROU587409 REX587408:REY587409 QVB587408:QVC587409 QLF587408:QLG587409 QBJ587408:QBK587409 PRN587408:PRO587409 PHR587408:PHS587409 OXV587408:OXW587409 ONZ587408:OOA587409 OED587408:OEE587409 NUH587408:NUI587409 NKL587408:NKM587409 NAP587408:NAQ587409 MQT587408:MQU587409 MGX587408:MGY587409 LXB587408:LXC587409 LNF587408:LNG587409 LDJ587408:LDK587409 KTN587408:KTO587409 KJR587408:KJS587409 JZV587408:JZW587409 JPZ587408:JQA587409 JGD587408:JGE587409 IWH587408:IWI587409 IML587408:IMM587409 ICP587408:ICQ587409 HST587408:HSU587409 HIX587408:HIY587409 GZB587408:GZC587409 GPF587408:GPG587409 GFJ587408:GFK587409 FVN587408:FVO587409 FLR587408:FLS587409 FBV587408:FBW587409 ERZ587408:ESA587409 EID587408:EIE587409 DYH587408:DYI587409 DOL587408:DOM587409 DEP587408:DEQ587409 CUT587408:CUU587409 CKX587408:CKY587409 CBB587408:CBC587409 BRF587408:BRG587409 BHJ587408:BHK587409 AXN587408:AXO587409 ANR587408:ANS587409 ADV587408:ADW587409 TZ587408:UA587409 KD587408:KE587409 V587393:W587394 WWP521872:WWQ521873 WMT521872:WMU521873 WCX521872:WCY521873 VTB521872:VTC521873 VJF521872:VJG521873 UZJ521872:UZK521873 UPN521872:UPO521873 UFR521872:UFS521873 TVV521872:TVW521873 TLZ521872:TMA521873 TCD521872:TCE521873 SSH521872:SSI521873 SIL521872:SIM521873 RYP521872:RYQ521873 ROT521872:ROU521873 REX521872:REY521873 QVB521872:QVC521873 QLF521872:QLG521873 QBJ521872:QBK521873 PRN521872:PRO521873 PHR521872:PHS521873 OXV521872:OXW521873 ONZ521872:OOA521873 OED521872:OEE521873 NUH521872:NUI521873 NKL521872:NKM521873 NAP521872:NAQ521873 MQT521872:MQU521873 MGX521872:MGY521873 LXB521872:LXC521873 LNF521872:LNG521873 LDJ521872:LDK521873 KTN521872:KTO521873 KJR521872:KJS521873 JZV521872:JZW521873 JPZ521872:JQA521873 JGD521872:JGE521873 IWH521872:IWI521873 IML521872:IMM521873 ICP521872:ICQ521873 HST521872:HSU521873 HIX521872:HIY521873 GZB521872:GZC521873 GPF521872:GPG521873 GFJ521872:GFK521873 FVN521872:FVO521873 FLR521872:FLS521873 FBV521872:FBW521873 ERZ521872:ESA521873 EID521872:EIE521873 DYH521872:DYI521873 DOL521872:DOM521873 DEP521872:DEQ521873 CUT521872:CUU521873 CKX521872:CKY521873 CBB521872:CBC521873 BRF521872:BRG521873 BHJ521872:BHK521873 AXN521872:AXO521873 ANR521872:ANS521873 ADV521872:ADW521873 TZ521872:UA521873 KD521872:KE521873 V521857:W521858 WWP456336:WWQ456337 WMT456336:WMU456337 WCX456336:WCY456337 VTB456336:VTC456337 VJF456336:VJG456337 UZJ456336:UZK456337 UPN456336:UPO456337 UFR456336:UFS456337 TVV456336:TVW456337 TLZ456336:TMA456337 TCD456336:TCE456337 SSH456336:SSI456337 SIL456336:SIM456337 RYP456336:RYQ456337 ROT456336:ROU456337 REX456336:REY456337 QVB456336:QVC456337 QLF456336:QLG456337 QBJ456336:QBK456337 PRN456336:PRO456337 PHR456336:PHS456337 OXV456336:OXW456337 ONZ456336:OOA456337 OED456336:OEE456337 NUH456336:NUI456337 NKL456336:NKM456337 NAP456336:NAQ456337 MQT456336:MQU456337 MGX456336:MGY456337 LXB456336:LXC456337 LNF456336:LNG456337 LDJ456336:LDK456337 KTN456336:KTO456337 KJR456336:KJS456337 JZV456336:JZW456337 JPZ456336:JQA456337 JGD456336:JGE456337 IWH456336:IWI456337 IML456336:IMM456337 ICP456336:ICQ456337 HST456336:HSU456337 HIX456336:HIY456337 GZB456336:GZC456337 GPF456336:GPG456337 GFJ456336:GFK456337 FVN456336:FVO456337 FLR456336:FLS456337 FBV456336:FBW456337 ERZ456336:ESA456337 EID456336:EIE456337 DYH456336:DYI456337 DOL456336:DOM456337 DEP456336:DEQ456337 CUT456336:CUU456337 CKX456336:CKY456337 CBB456336:CBC456337 BRF456336:BRG456337 BHJ456336:BHK456337 AXN456336:AXO456337 ANR456336:ANS456337 ADV456336:ADW456337 TZ456336:UA456337 KD456336:KE456337 V456321:W456322 WWP390800:WWQ390801 WMT390800:WMU390801 WCX390800:WCY390801 VTB390800:VTC390801 VJF390800:VJG390801 UZJ390800:UZK390801 UPN390800:UPO390801 UFR390800:UFS390801 TVV390800:TVW390801 TLZ390800:TMA390801 TCD390800:TCE390801 SSH390800:SSI390801 SIL390800:SIM390801 RYP390800:RYQ390801 ROT390800:ROU390801 REX390800:REY390801 QVB390800:QVC390801 QLF390800:QLG390801 QBJ390800:QBK390801 PRN390800:PRO390801 PHR390800:PHS390801 OXV390800:OXW390801 ONZ390800:OOA390801 OED390800:OEE390801 NUH390800:NUI390801 NKL390800:NKM390801 NAP390800:NAQ390801 MQT390800:MQU390801 MGX390800:MGY390801 LXB390800:LXC390801 LNF390800:LNG390801 LDJ390800:LDK390801 KTN390800:KTO390801 KJR390800:KJS390801 JZV390800:JZW390801 JPZ390800:JQA390801 JGD390800:JGE390801 IWH390800:IWI390801 IML390800:IMM390801 ICP390800:ICQ390801 HST390800:HSU390801 HIX390800:HIY390801 GZB390800:GZC390801 GPF390800:GPG390801 GFJ390800:GFK390801 FVN390800:FVO390801 FLR390800:FLS390801 FBV390800:FBW390801 ERZ390800:ESA390801 EID390800:EIE390801 DYH390800:DYI390801 DOL390800:DOM390801 DEP390800:DEQ390801 CUT390800:CUU390801 CKX390800:CKY390801 CBB390800:CBC390801 BRF390800:BRG390801 BHJ390800:BHK390801 AXN390800:AXO390801 ANR390800:ANS390801 ADV390800:ADW390801 TZ390800:UA390801 KD390800:KE390801 V390785:W390786 WWP325264:WWQ325265 WMT325264:WMU325265 WCX325264:WCY325265 VTB325264:VTC325265 VJF325264:VJG325265 UZJ325264:UZK325265 UPN325264:UPO325265 UFR325264:UFS325265 TVV325264:TVW325265 TLZ325264:TMA325265 TCD325264:TCE325265 SSH325264:SSI325265 SIL325264:SIM325265 RYP325264:RYQ325265 ROT325264:ROU325265 REX325264:REY325265 QVB325264:QVC325265 QLF325264:QLG325265 QBJ325264:QBK325265 PRN325264:PRO325265 PHR325264:PHS325265 OXV325264:OXW325265 ONZ325264:OOA325265 OED325264:OEE325265 NUH325264:NUI325265 NKL325264:NKM325265 NAP325264:NAQ325265 MQT325264:MQU325265 MGX325264:MGY325265 LXB325264:LXC325265 LNF325264:LNG325265 LDJ325264:LDK325265 KTN325264:KTO325265 KJR325264:KJS325265 JZV325264:JZW325265 JPZ325264:JQA325265 JGD325264:JGE325265 IWH325264:IWI325265 IML325264:IMM325265 ICP325264:ICQ325265 HST325264:HSU325265 HIX325264:HIY325265 GZB325264:GZC325265 GPF325264:GPG325265 GFJ325264:GFK325265 FVN325264:FVO325265 FLR325264:FLS325265 FBV325264:FBW325265 ERZ325264:ESA325265 EID325264:EIE325265 DYH325264:DYI325265 DOL325264:DOM325265 DEP325264:DEQ325265 CUT325264:CUU325265 CKX325264:CKY325265 CBB325264:CBC325265 BRF325264:BRG325265 BHJ325264:BHK325265 AXN325264:AXO325265 ANR325264:ANS325265 ADV325264:ADW325265 TZ325264:UA325265 KD325264:KE325265 V325249:W325250 WWP259728:WWQ259729 WMT259728:WMU259729 WCX259728:WCY259729 VTB259728:VTC259729 VJF259728:VJG259729 UZJ259728:UZK259729 UPN259728:UPO259729 UFR259728:UFS259729 TVV259728:TVW259729 TLZ259728:TMA259729 TCD259728:TCE259729 SSH259728:SSI259729 SIL259728:SIM259729 RYP259728:RYQ259729 ROT259728:ROU259729 REX259728:REY259729 QVB259728:QVC259729 QLF259728:QLG259729 QBJ259728:QBK259729 PRN259728:PRO259729 PHR259728:PHS259729 OXV259728:OXW259729 ONZ259728:OOA259729 OED259728:OEE259729 NUH259728:NUI259729 NKL259728:NKM259729 NAP259728:NAQ259729 MQT259728:MQU259729 MGX259728:MGY259729 LXB259728:LXC259729 LNF259728:LNG259729 LDJ259728:LDK259729 KTN259728:KTO259729 KJR259728:KJS259729 JZV259728:JZW259729 JPZ259728:JQA259729 JGD259728:JGE259729 IWH259728:IWI259729 IML259728:IMM259729 ICP259728:ICQ259729 HST259728:HSU259729 HIX259728:HIY259729 GZB259728:GZC259729 GPF259728:GPG259729 GFJ259728:GFK259729 FVN259728:FVO259729 FLR259728:FLS259729 FBV259728:FBW259729 ERZ259728:ESA259729 EID259728:EIE259729 DYH259728:DYI259729 DOL259728:DOM259729 DEP259728:DEQ259729 CUT259728:CUU259729 CKX259728:CKY259729 CBB259728:CBC259729 BRF259728:BRG259729 BHJ259728:BHK259729 AXN259728:AXO259729 ANR259728:ANS259729 ADV259728:ADW259729 TZ259728:UA259729 KD259728:KE259729 V259713:W259714 WWP194192:WWQ194193 WMT194192:WMU194193 WCX194192:WCY194193 VTB194192:VTC194193 VJF194192:VJG194193 UZJ194192:UZK194193 UPN194192:UPO194193 UFR194192:UFS194193 TVV194192:TVW194193 TLZ194192:TMA194193 TCD194192:TCE194193 SSH194192:SSI194193 SIL194192:SIM194193 RYP194192:RYQ194193 ROT194192:ROU194193 REX194192:REY194193 QVB194192:QVC194193 QLF194192:QLG194193 QBJ194192:QBK194193 PRN194192:PRO194193 PHR194192:PHS194193 OXV194192:OXW194193 ONZ194192:OOA194193 OED194192:OEE194193 NUH194192:NUI194193 NKL194192:NKM194193 NAP194192:NAQ194193 MQT194192:MQU194193 MGX194192:MGY194193 LXB194192:LXC194193 LNF194192:LNG194193 LDJ194192:LDK194193 KTN194192:KTO194193 KJR194192:KJS194193 JZV194192:JZW194193 JPZ194192:JQA194193 JGD194192:JGE194193 IWH194192:IWI194193 IML194192:IMM194193 ICP194192:ICQ194193 HST194192:HSU194193 HIX194192:HIY194193 GZB194192:GZC194193 GPF194192:GPG194193 GFJ194192:GFK194193 FVN194192:FVO194193 FLR194192:FLS194193 FBV194192:FBW194193 ERZ194192:ESA194193 EID194192:EIE194193 DYH194192:DYI194193 DOL194192:DOM194193 DEP194192:DEQ194193 CUT194192:CUU194193 CKX194192:CKY194193 CBB194192:CBC194193 BRF194192:BRG194193 BHJ194192:BHK194193 AXN194192:AXO194193 ANR194192:ANS194193 ADV194192:ADW194193 TZ194192:UA194193 KD194192:KE194193 V194177:W194178 WWP128656:WWQ128657 WMT128656:WMU128657 WCX128656:WCY128657 VTB128656:VTC128657 VJF128656:VJG128657 UZJ128656:UZK128657 UPN128656:UPO128657 UFR128656:UFS128657 TVV128656:TVW128657 TLZ128656:TMA128657 TCD128656:TCE128657 SSH128656:SSI128657 SIL128656:SIM128657 RYP128656:RYQ128657 ROT128656:ROU128657 REX128656:REY128657 QVB128656:QVC128657 QLF128656:QLG128657 QBJ128656:QBK128657 PRN128656:PRO128657 PHR128656:PHS128657 OXV128656:OXW128657 ONZ128656:OOA128657 OED128656:OEE128657 NUH128656:NUI128657 NKL128656:NKM128657 NAP128656:NAQ128657 MQT128656:MQU128657 MGX128656:MGY128657 LXB128656:LXC128657 LNF128656:LNG128657 LDJ128656:LDK128657 KTN128656:KTO128657 KJR128656:KJS128657 JZV128656:JZW128657 JPZ128656:JQA128657 JGD128656:JGE128657 IWH128656:IWI128657 IML128656:IMM128657 ICP128656:ICQ128657 HST128656:HSU128657 HIX128656:HIY128657 GZB128656:GZC128657 GPF128656:GPG128657 GFJ128656:GFK128657 FVN128656:FVO128657 FLR128656:FLS128657 FBV128656:FBW128657 ERZ128656:ESA128657 EID128656:EIE128657 DYH128656:DYI128657 DOL128656:DOM128657 DEP128656:DEQ128657 CUT128656:CUU128657 CKX128656:CKY128657 CBB128656:CBC128657 BRF128656:BRG128657 BHJ128656:BHK128657 AXN128656:AXO128657 ANR128656:ANS128657 ADV128656:ADW128657 TZ128656:UA128657 KD128656:KE128657 V128641:W128642 WWP63120:WWQ63121 WMT63120:WMU63121 WCX63120:WCY63121 VTB63120:VTC63121 VJF63120:VJG63121 UZJ63120:UZK63121 UPN63120:UPO63121 UFR63120:UFS63121 TVV63120:TVW63121 TLZ63120:TMA63121 TCD63120:TCE63121 SSH63120:SSI63121 SIL63120:SIM63121 RYP63120:RYQ63121 ROT63120:ROU63121 REX63120:REY63121 QVB63120:QVC63121 QLF63120:QLG63121 QBJ63120:QBK63121 PRN63120:PRO63121 PHR63120:PHS63121 OXV63120:OXW63121 ONZ63120:OOA63121 OED63120:OEE63121 NUH63120:NUI63121 NKL63120:NKM63121 NAP63120:NAQ63121 MQT63120:MQU63121 MGX63120:MGY63121 LXB63120:LXC63121 LNF63120:LNG63121 LDJ63120:LDK63121 KTN63120:KTO63121 KJR63120:KJS63121 JZV63120:JZW63121 JPZ63120:JQA63121 JGD63120:JGE63121 IWH63120:IWI63121 IML63120:IMM63121 ICP63120:ICQ63121 HST63120:HSU63121 HIX63120:HIY63121 GZB63120:GZC63121 GPF63120:GPG63121 GFJ63120:GFK63121 FVN63120:FVO63121 FLR63120:FLS63121 FBV63120:FBW63121 ERZ63120:ESA63121 EID63120:EIE63121 DYH63120:DYI63121 DOL63120:DOM63121 DEP63120:DEQ63121 CUT63120:CUU63121 CKX63120:CKY63121 CBB63120:CBC63121 BRF63120:BRG63121 BHJ63120:BHK63121 AXN63120:AXO63121 ANR63120:ANS63121 ADV63120:ADW63121 TZ63120:UA63121 KD63120:KE63121 V63105:W63106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0624:WWF980625 WMI980624:WMJ980625 WCM980624:WCN980625 VSQ980624:VSR980625 VIU980624:VIV980625 UYY980624:UYZ980625 UPC980624:UPD980625 UFG980624:UFH980625 TVK980624:TVL980625 TLO980624:TLP980625 TBS980624:TBT980625 SRW980624:SRX980625 SIA980624:SIB980625 RYE980624:RYF980625 ROI980624:ROJ980625 REM980624:REN980625 QUQ980624:QUR980625 QKU980624:QKV980625 QAY980624:QAZ980625 PRC980624:PRD980625 PHG980624:PHH980625 OXK980624:OXL980625 ONO980624:ONP980625 ODS980624:ODT980625 NTW980624:NTX980625 NKA980624:NKB980625 NAE980624:NAF980625 MQI980624:MQJ980625 MGM980624:MGN980625 LWQ980624:LWR980625 LMU980624:LMV980625 LCY980624:LCZ980625 KTC980624:KTD980625 KJG980624:KJH980625 JZK980624:JZL980625 JPO980624:JPP980625 JFS980624:JFT980625 IVW980624:IVX980625 IMA980624:IMB980625 ICE980624:ICF980625 HSI980624:HSJ980625 HIM980624:HIN980625 GYQ980624:GYR980625 GOU980624:GOV980625 GEY980624:GEZ980625 FVC980624:FVD980625 FLG980624:FLH980625 FBK980624:FBL980625 ERO980624:ERP980625 EHS980624:EHT980625 DXW980624:DXX980625 DOA980624:DOB980625 DEE980624:DEF980625 CUI980624:CUJ980625 CKM980624:CKN980625 CAQ980624:CAR980625 BQU980624:BQV980625 BGY980624:BGZ980625 AXC980624:AXD980625 ANG980624:ANH980625 ADK980624:ADL980625 TO980624:TP980625 JS980624:JT980625 K980609:L980610 WWE915088:WWF915089 WMI915088:WMJ915089 WCM915088:WCN915089 VSQ915088:VSR915089 VIU915088:VIV915089 UYY915088:UYZ915089 UPC915088:UPD915089 UFG915088:UFH915089 TVK915088:TVL915089 TLO915088:TLP915089 TBS915088:TBT915089 SRW915088:SRX915089 SIA915088:SIB915089 RYE915088:RYF915089 ROI915088:ROJ915089 REM915088:REN915089 QUQ915088:QUR915089 QKU915088:QKV915089 QAY915088:QAZ915089 PRC915088:PRD915089 PHG915088:PHH915089 OXK915088:OXL915089 ONO915088:ONP915089 ODS915088:ODT915089 NTW915088:NTX915089 NKA915088:NKB915089 NAE915088:NAF915089 MQI915088:MQJ915089 MGM915088:MGN915089 LWQ915088:LWR915089 LMU915088:LMV915089 LCY915088:LCZ915089 KTC915088:KTD915089 KJG915088:KJH915089 JZK915088:JZL915089 JPO915088:JPP915089 JFS915088:JFT915089 IVW915088:IVX915089 IMA915088:IMB915089 ICE915088:ICF915089 HSI915088:HSJ915089 HIM915088:HIN915089 GYQ915088:GYR915089 GOU915088:GOV915089 GEY915088:GEZ915089 FVC915088:FVD915089 FLG915088:FLH915089 FBK915088:FBL915089 ERO915088:ERP915089 EHS915088:EHT915089 DXW915088:DXX915089 DOA915088:DOB915089 DEE915088:DEF915089 CUI915088:CUJ915089 CKM915088:CKN915089 CAQ915088:CAR915089 BQU915088:BQV915089 BGY915088:BGZ915089 AXC915088:AXD915089 ANG915088:ANH915089 ADK915088:ADL915089 TO915088:TP915089 JS915088:JT915089 K915073:L915074 WWE849552:WWF849553 WMI849552:WMJ849553 WCM849552:WCN849553 VSQ849552:VSR849553 VIU849552:VIV849553 UYY849552:UYZ849553 UPC849552:UPD849553 UFG849552:UFH849553 TVK849552:TVL849553 TLO849552:TLP849553 TBS849552:TBT849553 SRW849552:SRX849553 SIA849552:SIB849553 RYE849552:RYF849553 ROI849552:ROJ849553 REM849552:REN849553 QUQ849552:QUR849553 QKU849552:QKV849553 QAY849552:QAZ849553 PRC849552:PRD849553 PHG849552:PHH849553 OXK849552:OXL849553 ONO849552:ONP849553 ODS849552:ODT849553 NTW849552:NTX849553 NKA849552:NKB849553 NAE849552:NAF849553 MQI849552:MQJ849553 MGM849552:MGN849553 LWQ849552:LWR849553 LMU849552:LMV849553 LCY849552:LCZ849553 KTC849552:KTD849553 KJG849552:KJH849553 JZK849552:JZL849553 JPO849552:JPP849553 JFS849552:JFT849553 IVW849552:IVX849553 IMA849552:IMB849553 ICE849552:ICF849553 HSI849552:HSJ849553 HIM849552:HIN849553 GYQ849552:GYR849553 GOU849552:GOV849553 GEY849552:GEZ849553 FVC849552:FVD849553 FLG849552:FLH849553 FBK849552:FBL849553 ERO849552:ERP849553 EHS849552:EHT849553 DXW849552:DXX849553 DOA849552:DOB849553 DEE849552:DEF849553 CUI849552:CUJ849553 CKM849552:CKN849553 CAQ849552:CAR849553 BQU849552:BQV849553 BGY849552:BGZ849553 AXC849552:AXD849553 ANG849552:ANH849553 ADK849552:ADL849553 TO849552:TP849553 JS849552:JT849553 K849537:L849538 WWE784016:WWF784017 WMI784016:WMJ784017 WCM784016:WCN784017 VSQ784016:VSR784017 VIU784016:VIV784017 UYY784016:UYZ784017 UPC784016:UPD784017 UFG784016:UFH784017 TVK784016:TVL784017 TLO784016:TLP784017 TBS784016:TBT784017 SRW784016:SRX784017 SIA784016:SIB784017 RYE784016:RYF784017 ROI784016:ROJ784017 REM784016:REN784017 QUQ784016:QUR784017 QKU784016:QKV784017 QAY784016:QAZ784017 PRC784016:PRD784017 PHG784016:PHH784017 OXK784016:OXL784017 ONO784016:ONP784017 ODS784016:ODT784017 NTW784016:NTX784017 NKA784016:NKB784017 NAE784016:NAF784017 MQI784016:MQJ784017 MGM784016:MGN784017 LWQ784016:LWR784017 LMU784016:LMV784017 LCY784016:LCZ784017 KTC784016:KTD784017 KJG784016:KJH784017 JZK784016:JZL784017 JPO784016:JPP784017 JFS784016:JFT784017 IVW784016:IVX784017 IMA784016:IMB784017 ICE784016:ICF784017 HSI784016:HSJ784017 HIM784016:HIN784017 GYQ784016:GYR784017 GOU784016:GOV784017 GEY784016:GEZ784017 FVC784016:FVD784017 FLG784016:FLH784017 FBK784016:FBL784017 ERO784016:ERP784017 EHS784016:EHT784017 DXW784016:DXX784017 DOA784016:DOB784017 DEE784016:DEF784017 CUI784016:CUJ784017 CKM784016:CKN784017 CAQ784016:CAR784017 BQU784016:BQV784017 BGY784016:BGZ784017 AXC784016:AXD784017 ANG784016:ANH784017 ADK784016:ADL784017 TO784016:TP784017 JS784016:JT784017 K784001:L784002 WWE718480:WWF718481 WMI718480:WMJ718481 WCM718480:WCN718481 VSQ718480:VSR718481 VIU718480:VIV718481 UYY718480:UYZ718481 UPC718480:UPD718481 UFG718480:UFH718481 TVK718480:TVL718481 TLO718480:TLP718481 TBS718480:TBT718481 SRW718480:SRX718481 SIA718480:SIB718481 RYE718480:RYF718481 ROI718480:ROJ718481 REM718480:REN718481 QUQ718480:QUR718481 QKU718480:QKV718481 QAY718480:QAZ718481 PRC718480:PRD718481 PHG718480:PHH718481 OXK718480:OXL718481 ONO718480:ONP718481 ODS718480:ODT718481 NTW718480:NTX718481 NKA718480:NKB718481 NAE718480:NAF718481 MQI718480:MQJ718481 MGM718480:MGN718481 LWQ718480:LWR718481 LMU718480:LMV718481 LCY718480:LCZ718481 KTC718480:KTD718481 KJG718480:KJH718481 JZK718480:JZL718481 JPO718480:JPP718481 JFS718480:JFT718481 IVW718480:IVX718481 IMA718480:IMB718481 ICE718480:ICF718481 HSI718480:HSJ718481 HIM718480:HIN718481 GYQ718480:GYR718481 GOU718480:GOV718481 GEY718480:GEZ718481 FVC718480:FVD718481 FLG718480:FLH718481 FBK718480:FBL718481 ERO718480:ERP718481 EHS718480:EHT718481 DXW718480:DXX718481 DOA718480:DOB718481 DEE718480:DEF718481 CUI718480:CUJ718481 CKM718480:CKN718481 CAQ718480:CAR718481 BQU718480:BQV718481 BGY718480:BGZ718481 AXC718480:AXD718481 ANG718480:ANH718481 ADK718480:ADL718481 TO718480:TP718481 JS718480:JT718481 K718465:L718466 WWE652944:WWF652945 WMI652944:WMJ652945 WCM652944:WCN652945 VSQ652944:VSR652945 VIU652944:VIV652945 UYY652944:UYZ652945 UPC652944:UPD652945 UFG652944:UFH652945 TVK652944:TVL652945 TLO652944:TLP652945 TBS652944:TBT652945 SRW652944:SRX652945 SIA652944:SIB652945 RYE652944:RYF652945 ROI652944:ROJ652945 REM652944:REN652945 QUQ652944:QUR652945 QKU652944:QKV652945 QAY652944:QAZ652945 PRC652944:PRD652945 PHG652944:PHH652945 OXK652944:OXL652945 ONO652944:ONP652945 ODS652944:ODT652945 NTW652944:NTX652945 NKA652944:NKB652945 NAE652944:NAF652945 MQI652944:MQJ652945 MGM652944:MGN652945 LWQ652944:LWR652945 LMU652944:LMV652945 LCY652944:LCZ652945 KTC652944:KTD652945 KJG652944:KJH652945 JZK652944:JZL652945 JPO652944:JPP652945 JFS652944:JFT652945 IVW652944:IVX652945 IMA652944:IMB652945 ICE652944:ICF652945 HSI652944:HSJ652945 HIM652944:HIN652945 GYQ652944:GYR652945 GOU652944:GOV652945 GEY652944:GEZ652945 FVC652944:FVD652945 FLG652944:FLH652945 FBK652944:FBL652945 ERO652944:ERP652945 EHS652944:EHT652945 DXW652944:DXX652945 DOA652944:DOB652945 DEE652944:DEF652945 CUI652944:CUJ652945 CKM652944:CKN652945 CAQ652944:CAR652945 BQU652944:BQV652945 BGY652944:BGZ652945 AXC652944:AXD652945 ANG652944:ANH652945 ADK652944:ADL652945 TO652944:TP652945 JS652944:JT652945 K652929:L652930 WWE587408:WWF587409 WMI587408:WMJ587409 WCM587408:WCN587409 VSQ587408:VSR587409 VIU587408:VIV587409 UYY587408:UYZ587409 UPC587408:UPD587409 UFG587408:UFH587409 TVK587408:TVL587409 TLO587408:TLP587409 TBS587408:TBT587409 SRW587408:SRX587409 SIA587408:SIB587409 RYE587408:RYF587409 ROI587408:ROJ587409 REM587408:REN587409 QUQ587408:QUR587409 QKU587408:QKV587409 QAY587408:QAZ587409 PRC587408:PRD587409 PHG587408:PHH587409 OXK587408:OXL587409 ONO587408:ONP587409 ODS587408:ODT587409 NTW587408:NTX587409 NKA587408:NKB587409 NAE587408:NAF587409 MQI587408:MQJ587409 MGM587408:MGN587409 LWQ587408:LWR587409 LMU587408:LMV587409 LCY587408:LCZ587409 KTC587408:KTD587409 KJG587408:KJH587409 JZK587408:JZL587409 JPO587408:JPP587409 JFS587408:JFT587409 IVW587408:IVX587409 IMA587408:IMB587409 ICE587408:ICF587409 HSI587408:HSJ587409 HIM587408:HIN587409 GYQ587408:GYR587409 GOU587408:GOV587409 GEY587408:GEZ587409 FVC587408:FVD587409 FLG587408:FLH587409 FBK587408:FBL587409 ERO587408:ERP587409 EHS587408:EHT587409 DXW587408:DXX587409 DOA587408:DOB587409 DEE587408:DEF587409 CUI587408:CUJ587409 CKM587408:CKN587409 CAQ587408:CAR587409 BQU587408:BQV587409 BGY587408:BGZ587409 AXC587408:AXD587409 ANG587408:ANH587409 ADK587408:ADL587409 TO587408:TP587409 JS587408:JT587409 K587393:L587394 WWE521872:WWF521873 WMI521872:WMJ521873 WCM521872:WCN521873 VSQ521872:VSR521873 VIU521872:VIV521873 UYY521872:UYZ521873 UPC521872:UPD521873 UFG521872:UFH521873 TVK521872:TVL521873 TLO521872:TLP521873 TBS521872:TBT521873 SRW521872:SRX521873 SIA521872:SIB521873 RYE521872:RYF521873 ROI521872:ROJ521873 REM521872:REN521873 QUQ521872:QUR521873 QKU521872:QKV521873 QAY521872:QAZ521873 PRC521872:PRD521873 PHG521872:PHH521873 OXK521872:OXL521873 ONO521872:ONP521873 ODS521872:ODT521873 NTW521872:NTX521873 NKA521872:NKB521873 NAE521872:NAF521873 MQI521872:MQJ521873 MGM521872:MGN521873 LWQ521872:LWR521873 LMU521872:LMV521873 LCY521872:LCZ521873 KTC521872:KTD521873 KJG521872:KJH521873 JZK521872:JZL521873 JPO521872:JPP521873 JFS521872:JFT521873 IVW521872:IVX521873 IMA521872:IMB521873 ICE521872:ICF521873 HSI521872:HSJ521873 HIM521872:HIN521873 GYQ521872:GYR521873 GOU521872:GOV521873 GEY521872:GEZ521873 FVC521872:FVD521873 FLG521872:FLH521873 FBK521872:FBL521873 ERO521872:ERP521873 EHS521872:EHT521873 DXW521872:DXX521873 DOA521872:DOB521873 DEE521872:DEF521873 CUI521872:CUJ521873 CKM521872:CKN521873 CAQ521872:CAR521873 BQU521872:BQV521873 BGY521872:BGZ521873 AXC521872:AXD521873 ANG521872:ANH521873 ADK521872:ADL521873 TO521872:TP521873 JS521872:JT521873 K521857:L521858 WWE456336:WWF456337 WMI456336:WMJ456337 WCM456336:WCN456337 VSQ456336:VSR456337 VIU456336:VIV456337 UYY456336:UYZ456337 UPC456336:UPD456337 UFG456336:UFH456337 TVK456336:TVL456337 TLO456336:TLP456337 TBS456336:TBT456337 SRW456336:SRX456337 SIA456336:SIB456337 RYE456336:RYF456337 ROI456336:ROJ456337 REM456336:REN456337 QUQ456336:QUR456337 QKU456336:QKV456337 QAY456336:QAZ456337 PRC456336:PRD456337 PHG456336:PHH456337 OXK456336:OXL456337 ONO456336:ONP456337 ODS456336:ODT456337 NTW456336:NTX456337 NKA456336:NKB456337 NAE456336:NAF456337 MQI456336:MQJ456337 MGM456336:MGN456337 LWQ456336:LWR456337 LMU456336:LMV456337 LCY456336:LCZ456337 KTC456336:KTD456337 KJG456336:KJH456337 JZK456336:JZL456337 JPO456336:JPP456337 JFS456336:JFT456337 IVW456336:IVX456337 IMA456336:IMB456337 ICE456336:ICF456337 HSI456336:HSJ456337 HIM456336:HIN456337 GYQ456336:GYR456337 GOU456336:GOV456337 GEY456336:GEZ456337 FVC456336:FVD456337 FLG456336:FLH456337 FBK456336:FBL456337 ERO456336:ERP456337 EHS456336:EHT456337 DXW456336:DXX456337 DOA456336:DOB456337 DEE456336:DEF456337 CUI456336:CUJ456337 CKM456336:CKN456337 CAQ456336:CAR456337 BQU456336:BQV456337 BGY456336:BGZ456337 AXC456336:AXD456337 ANG456336:ANH456337 ADK456336:ADL456337 TO456336:TP456337 JS456336:JT456337 K456321:L456322 WWE390800:WWF390801 WMI390800:WMJ390801 WCM390800:WCN390801 VSQ390800:VSR390801 VIU390800:VIV390801 UYY390800:UYZ390801 UPC390800:UPD390801 UFG390800:UFH390801 TVK390800:TVL390801 TLO390800:TLP390801 TBS390800:TBT390801 SRW390800:SRX390801 SIA390800:SIB390801 RYE390800:RYF390801 ROI390800:ROJ390801 REM390800:REN390801 QUQ390800:QUR390801 QKU390800:QKV390801 QAY390800:QAZ390801 PRC390800:PRD390801 PHG390800:PHH390801 OXK390800:OXL390801 ONO390800:ONP390801 ODS390800:ODT390801 NTW390800:NTX390801 NKA390800:NKB390801 NAE390800:NAF390801 MQI390800:MQJ390801 MGM390800:MGN390801 LWQ390800:LWR390801 LMU390800:LMV390801 LCY390800:LCZ390801 KTC390800:KTD390801 KJG390800:KJH390801 JZK390800:JZL390801 JPO390800:JPP390801 JFS390800:JFT390801 IVW390800:IVX390801 IMA390800:IMB390801 ICE390800:ICF390801 HSI390800:HSJ390801 HIM390800:HIN390801 GYQ390800:GYR390801 GOU390800:GOV390801 GEY390800:GEZ390801 FVC390800:FVD390801 FLG390800:FLH390801 FBK390800:FBL390801 ERO390800:ERP390801 EHS390800:EHT390801 DXW390800:DXX390801 DOA390800:DOB390801 DEE390800:DEF390801 CUI390800:CUJ390801 CKM390800:CKN390801 CAQ390800:CAR390801 BQU390800:BQV390801 BGY390800:BGZ390801 AXC390800:AXD390801 ANG390800:ANH390801 ADK390800:ADL390801 TO390800:TP390801 JS390800:JT390801 K390785:L390786 WWE325264:WWF325265 WMI325264:WMJ325265 WCM325264:WCN325265 VSQ325264:VSR325265 VIU325264:VIV325265 UYY325264:UYZ325265 UPC325264:UPD325265 UFG325264:UFH325265 TVK325264:TVL325265 TLO325264:TLP325265 TBS325264:TBT325265 SRW325264:SRX325265 SIA325264:SIB325265 RYE325264:RYF325265 ROI325264:ROJ325265 REM325264:REN325265 QUQ325264:QUR325265 QKU325264:QKV325265 QAY325264:QAZ325265 PRC325264:PRD325265 PHG325264:PHH325265 OXK325264:OXL325265 ONO325264:ONP325265 ODS325264:ODT325265 NTW325264:NTX325265 NKA325264:NKB325265 NAE325264:NAF325265 MQI325264:MQJ325265 MGM325264:MGN325265 LWQ325264:LWR325265 LMU325264:LMV325265 LCY325264:LCZ325265 KTC325264:KTD325265 KJG325264:KJH325265 JZK325264:JZL325265 JPO325264:JPP325265 JFS325264:JFT325265 IVW325264:IVX325265 IMA325264:IMB325265 ICE325264:ICF325265 HSI325264:HSJ325265 HIM325264:HIN325265 GYQ325264:GYR325265 GOU325264:GOV325265 GEY325264:GEZ325265 FVC325264:FVD325265 FLG325264:FLH325265 FBK325264:FBL325265 ERO325264:ERP325265 EHS325264:EHT325265 DXW325264:DXX325265 DOA325264:DOB325265 DEE325264:DEF325265 CUI325264:CUJ325265 CKM325264:CKN325265 CAQ325264:CAR325265 BQU325264:BQV325265 BGY325264:BGZ325265 AXC325264:AXD325265 ANG325264:ANH325265 ADK325264:ADL325265 TO325264:TP325265 JS325264:JT325265 K325249:L325250 WWE259728:WWF259729 WMI259728:WMJ259729 WCM259728:WCN259729 VSQ259728:VSR259729 VIU259728:VIV259729 UYY259728:UYZ259729 UPC259728:UPD259729 UFG259728:UFH259729 TVK259728:TVL259729 TLO259728:TLP259729 TBS259728:TBT259729 SRW259728:SRX259729 SIA259728:SIB259729 RYE259728:RYF259729 ROI259728:ROJ259729 REM259728:REN259729 QUQ259728:QUR259729 QKU259728:QKV259729 QAY259728:QAZ259729 PRC259728:PRD259729 PHG259728:PHH259729 OXK259728:OXL259729 ONO259728:ONP259729 ODS259728:ODT259729 NTW259728:NTX259729 NKA259728:NKB259729 NAE259728:NAF259729 MQI259728:MQJ259729 MGM259728:MGN259729 LWQ259728:LWR259729 LMU259728:LMV259729 LCY259728:LCZ259729 KTC259728:KTD259729 KJG259728:KJH259729 JZK259728:JZL259729 JPO259728:JPP259729 JFS259728:JFT259729 IVW259728:IVX259729 IMA259728:IMB259729 ICE259728:ICF259729 HSI259728:HSJ259729 HIM259728:HIN259729 GYQ259728:GYR259729 GOU259728:GOV259729 GEY259728:GEZ259729 FVC259728:FVD259729 FLG259728:FLH259729 FBK259728:FBL259729 ERO259728:ERP259729 EHS259728:EHT259729 DXW259728:DXX259729 DOA259728:DOB259729 DEE259728:DEF259729 CUI259728:CUJ259729 CKM259728:CKN259729 CAQ259728:CAR259729 BQU259728:BQV259729 BGY259728:BGZ259729 AXC259728:AXD259729 ANG259728:ANH259729 ADK259728:ADL259729 TO259728:TP259729 JS259728:JT259729 K259713:L259714 WWE194192:WWF194193 WMI194192:WMJ194193 WCM194192:WCN194193 VSQ194192:VSR194193 VIU194192:VIV194193 UYY194192:UYZ194193 UPC194192:UPD194193 UFG194192:UFH194193 TVK194192:TVL194193 TLO194192:TLP194193 TBS194192:TBT194193 SRW194192:SRX194193 SIA194192:SIB194193 RYE194192:RYF194193 ROI194192:ROJ194193 REM194192:REN194193 QUQ194192:QUR194193 QKU194192:QKV194193 QAY194192:QAZ194193 PRC194192:PRD194193 PHG194192:PHH194193 OXK194192:OXL194193 ONO194192:ONP194193 ODS194192:ODT194193 NTW194192:NTX194193 NKA194192:NKB194193 NAE194192:NAF194193 MQI194192:MQJ194193 MGM194192:MGN194193 LWQ194192:LWR194193 LMU194192:LMV194193 LCY194192:LCZ194193 KTC194192:KTD194193 KJG194192:KJH194193 JZK194192:JZL194193 JPO194192:JPP194193 JFS194192:JFT194193 IVW194192:IVX194193 IMA194192:IMB194193 ICE194192:ICF194193 HSI194192:HSJ194193 HIM194192:HIN194193 GYQ194192:GYR194193 GOU194192:GOV194193 GEY194192:GEZ194193 FVC194192:FVD194193 FLG194192:FLH194193 FBK194192:FBL194193 ERO194192:ERP194193 EHS194192:EHT194193 DXW194192:DXX194193 DOA194192:DOB194193 DEE194192:DEF194193 CUI194192:CUJ194193 CKM194192:CKN194193 CAQ194192:CAR194193 BQU194192:BQV194193 BGY194192:BGZ194193 AXC194192:AXD194193 ANG194192:ANH194193 ADK194192:ADL194193 TO194192:TP194193 JS194192:JT194193 K194177:L194178 WWE128656:WWF128657 WMI128656:WMJ128657 WCM128656:WCN128657 VSQ128656:VSR128657 VIU128656:VIV128657 UYY128656:UYZ128657 UPC128656:UPD128657 UFG128656:UFH128657 TVK128656:TVL128657 TLO128656:TLP128657 TBS128656:TBT128657 SRW128656:SRX128657 SIA128656:SIB128657 RYE128656:RYF128657 ROI128656:ROJ128657 REM128656:REN128657 QUQ128656:QUR128657 QKU128656:QKV128657 QAY128656:QAZ128657 PRC128656:PRD128657 PHG128656:PHH128657 OXK128656:OXL128657 ONO128656:ONP128657 ODS128656:ODT128657 NTW128656:NTX128657 NKA128656:NKB128657 NAE128656:NAF128657 MQI128656:MQJ128657 MGM128656:MGN128657 LWQ128656:LWR128657 LMU128656:LMV128657 LCY128656:LCZ128657 KTC128656:KTD128657 KJG128656:KJH128657 JZK128656:JZL128657 JPO128656:JPP128657 JFS128656:JFT128657 IVW128656:IVX128657 IMA128656:IMB128657 ICE128656:ICF128657 HSI128656:HSJ128657 HIM128656:HIN128657 GYQ128656:GYR128657 GOU128656:GOV128657 GEY128656:GEZ128657 FVC128656:FVD128657 FLG128656:FLH128657 FBK128656:FBL128657 ERO128656:ERP128657 EHS128656:EHT128657 DXW128656:DXX128657 DOA128656:DOB128657 DEE128656:DEF128657 CUI128656:CUJ128657 CKM128656:CKN128657 CAQ128656:CAR128657 BQU128656:BQV128657 BGY128656:BGZ128657 AXC128656:AXD128657 ANG128656:ANH128657 ADK128656:ADL128657 TO128656:TP128657 JS128656:JT128657 K128641:L128642 WWE63120:WWF63121 WMI63120:WMJ63121 WCM63120:WCN63121 VSQ63120:VSR63121 VIU63120:VIV63121 UYY63120:UYZ63121 UPC63120:UPD63121 UFG63120:UFH63121 TVK63120:TVL63121 TLO63120:TLP63121 TBS63120:TBT63121 SRW63120:SRX63121 SIA63120:SIB63121 RYE63120:RYF63121 ROI63120:ROJ63121 REM63120:REN63121 QUQ63120:QUR63121 QKU63120:QKV63121 QAY63120:QAZ63121 PRC63120:PRD63121 PHG63120:PHH63121 OXK63120:OXL63121 ONO63120:ONP63121 ODS63120:ODT63121 NTW63120:NTX63121 NKA63120:NKB63121 NAE63120:NAF63121 MQI63120:MQJ63121 MGM63120:MGN63121 LWQ63120:LWR63121 LMU63120:LMV63121 LCY63120:LCZ63121 KTC63120:KTD63121 KJG63120:KJH63121 JZK63120:JZL63121 JPO63120:JPP63121 JFS63120:JFT63121 IVW63120:IVX63121 IMA63120:IMB63121 ICE63120:ICF63121 HSI63120:HSJ63121 HIM63120:HIN63121 GYQ63120:GYR63121 GOU63120:GOV63121 GEY63120:GEZ63121 FVC63120:FVD63121 FLG63120:FLH63121 FBK63120:FBL63121 ERO63120:ERP63121 EHS63120:EHT63121 DXW63120:DXX63121 DOA63120:DOB63121 DEE63120:DEF63121 CUI63120:CUJ63121 CKM63120:CKN63121 CAQ63120:CAR63121 BQU63120:BQV63121 BGY63120:BGZ63121 AXC63120:AXD63121 ANG63120:ANH63121 ADK63120:ADL63121 TO63120:TP63121 JS63120:JT63121 K63105:L63106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0627:WWD980627 WMG980627:WMH980627 WCK980627:WCL980627 VSO980627:VSP980627 VIS980627:VIT980627 UYW980627:UYX980627 UPA980627:UPB980627 UFE980627:UFF980627 TVI980627:TVJ980627 TLM980627:TLN980627 TBQ980627:TBR980627 SRU980627:SRV980627 SHY980627:SHZ980627 RYC980627:RYD980627 ROG980627:ROH980627 REK980627:REL980627 QUO980627:QUP980627 QKS980627:QKT980627 QAW980627:QAX980627 PRA980627:PRB980627 PHE980627:PHF980627 OXI980627:OXJ980627 ONM980627:ONN980627 ODQ980627:ODR980627 NTU980627:NTV980627 NJY980627:NJZ980627 NAC980627:NAD980627 MQG980627:MQH980627 MGK980627:MGL980627 LWO980627:LWP980627 LMS980627:LMT980627 LCW980627:LCX980627 KTA980627:KTB980627 KJE980627:KJF980627 JZI980627:JZJ980627 JPM980627:JPN980627 JFQ980627:JFR980627 IVU980627:IVV980627 ILY980627:ILZ980627 ICC980627:ICD980627 HSG980627:HSH980627 HIK980627:HIL980627 GYO980627:GYP980627 GOS980627:GOT980627 GEW980627:GEX980627 FVA980627:FVB980627 FLE980627:FLF980627 FBI980627:FBJ980627 ERM980627:ERN980627 EHQ980627:EHR980627 DXU980627:DXV980627 DNY980627:DNZ980627 DEC980627:DED980627 CUG980627:CUH980627 CKK980627:CKL980627 CAO980627:CAP980627 BQS980627:BQT980627 BGW980627:BGX980627 AXA980627:AXB980627 ANE980627:ANF980627 ADI980627:ADJ980627 TM980627:TN980627 JQ980627:JR980627 I980612:J980612 WWC915091:WWD915091 WMG915091:WMH915091 WCK915091:WCL915091 VSO915091:VSP915091 VIS915091:VIT915091 UYW915091:UYX915091 UPA915091:UPB915091 UFE915091:UFF915091 TVI915091:TVJ915091 TLM915091:TLN915091 TBQ915091:TBR915091 SRU915091:SRV915091 SHY915091:SHZ915091 RYC915091:RYD915091 ROG915091:ROH915091 REK915091:REL915091 QUO915091:QUP915091 QKS915091:QKT915091 QAW915091:QAX915091 PRA915091:PRB915091 PHE915091:PHF915091 OXI915091:OXJ915091 ONM915091:ONN915091 ODQ915091:ODR915091 NTU915091:NTV915091 NJY915091:NJZ915091 NAC915091:NAD915091 MQG915091:MQH915091 MGK915091:MGL915091 LWO915091:LWP915091 LMS915091:LMT915091 LCW915091:LCX915091 KTA915091:KTB915091 KJE915091:KJF915091 JZI915091:JZJ915091 JPM915091:JPN915091 JFQ915091:JFR915091 IVU915091:IVV915091 ILY915091:ILZ915091 ICC915091:ICD915091 HSG915091:HSH915091 HIK915091:HIL915091 GYO915091:GYP915091 GOS915091:GOT915091 GEW915091:GEX915091 FVA915091:FVB915091 FLE915091:FLF915091 FBI915091:FBJ915091 ERM915091:ERN915091 EHQ915091:EHR915091 DXU915091:DXV915091 DNY915091:DNZ915091 DEC915091:DED915091 CUG915091:CUH915091 CKK915091:CKL915091 CAO915091:CAP915091 BQS915091:BQT915091 BGW915091:BGX915091 AXA915091:AXB915091 ANE915091:ANF915091 ADI915091:ADJ915091 TM915091:TN915091 JQ915091:JR915091 I915076:J915076 WWC849555:WWD849555 WMG849555:WMH849555 WCK849555:WCL849555 VSO849555:VSP849555 VIS849555:VIT849555 UYW849555:UYX849555 UPA849555:UPB849555 UFE849555:UFF849555 TVI849555:TVJ849555 TLM849555:TLN849555 TBQ849555:TBR849555 SRU849555:SRV849555 SHY849555:SHZ849555 RYC849555:RYD849555 ROG849555:ROH849555 REK849555:REL849555 QUO849555:QUP849555 QKS849555:QKT849555 QAW849555:QAX849555 PRA849555:PRB849555 PHE849555:PHF849555 OXI849555:OXJ849555 ONM849555:ONN849555 ODQ849555:ODR849555 NTU849555:NTV849555 NJY849555:NJZ849555 NAC849555:NAD849555 MQG849555:MQH849555 MGK849555:MGL849555 LWO849555:LWP849555 LMS849555:LMT849555 LCW849555:LCX849555 KTA849555:KTB849555 KJE849555:KJF849555 JZI849555:JZJ849555 JPM849555:JPN849555 JFQ849555:JFR849555 IVU849555:IVV849555 ILY849555:ILZ849555 ICC849555:ICD849555 HSG849555:HSH849555 HIK849555:HIL849555 GYO849555:GYP849555 GOS849555:GOT849555 GEW849555:GEX849555 FVA849555:FVB849555 FLE849555:FLF849555 FBI849555:FBJ849555 ERM849555:ERN849555 EHQ849555:EHR849555 DXU849555:DXV849555 DNY849555:DNZ849555 DEC849555:DED849555 CUG849555:CUH849555 CKK849555:CKL849555 CAO849555:CAP849555 BQS849555:BQT849555 BGW849555:BGX849555 AXA849555:AXB849555 ANE849555:ANF849555 ADI849555:ADJ849555 TM849555:TN849555 JQ849555:JR849555 I849540:J849540 WWC784019:WWD784019 WMG784019:WMH784019 WCK784019:WCL784019 VSO784019:VSP784019 VIS784019:VIT784019 UYW784019:UYX784019 UPA784019:UPB784019 UFE784019:UFF784019 TVI784019:TVJ784019 TLM784019:TLN784019 TBQ784019:TBR784019 SRU784019:SRV784019 SHY784019:SHZ784019 RYC784019:RYD784019 ROG784019:ROH784019 REK784019:REL784019 QUO784019:QUP784019 QKS784019:QKT784019 QAW784019:QAX784019 PRA784019:PRB784019 PHE784019:PHF784019 OXI784019:OXJ784019 ONM784019:ONN784019 ODQ784019:ODR784019 NTU784019:NTV784019 NJY784019:NJZ784019 NAC784019:NAD784019 MQG784019:MQH784019 MGK784019:MGL784019 LWO784019:LWP784019 LMS784019:LMT784019 LCW784019:LCX784019 KTA784019:KTB784019 KJE784019:KJF784019 JZI784019:JZJ784019 JPM784019:JPN784019 JFQ784019:JFR784019 IVU784019:IVV784019 ILY784019:ILZ784019 ICC784019:ICD784019 HSG784019:HSH784019 HIK784019:HIL784019 GYO784019:GYP784019 GOS784019:GOT784019 GEW784019:GEX784019 FVA784019:FVB784019 FLE784019:FLF784019 FBI784019:FBJ784019 ERM784019:ERN784019 EHQ784019:EHR784019 DXU784019:DXV784019 DNY784019:DNZ784019 DEC784019:DED784019 CUG784019:CUH784019 CKK784019:CKL784019 CAO784019:CAP784019 BQS784019:BQT784019 BGW784019:BGX784019 AXA784019:AXB784019 ANE784019:ANF784019 ADI784019:ADJ784019 TM784019:TN784019 JQ784019:JR784019 I784004:J784004 WWC718483:WWD718483 WMG718483:WMH718483 WCK718483:WCL718483 VSO718483:VSP718483 VIS718483:VIT718483 UYW718483:UYX718483 UPA718483:UPB718483 UFE718483:UFF718483 TVI718483:TVJ718483 TLM718483:TLN718483 TBQ718483:TBR718483 SRU718483:SRV718483 SHY718483:SHZ718483 RYC718483:RYD718483 ROG718483:ROH718483 REK718483:REL718483 QUO718483:QUP718483 QKS718483:QKT718483 QAW718483:QAX718483 PRA718483:PRB718483 PHE718483:PHF718483 OXI718483:OXJ718483 ONM718483:ONN718483 ODQ718483:ODR718483 NTU718483:NTV718483 NJY718483:NJZ718483 NAC718483:NAD718483 MQG718483:MQH718483 MGK718483:MGL718483 LWO718483:LWP718483 LMS718483:LMT718483 LCW718483:LCX718483 KTA718483:KTB718483 KJE718483:KJF718483 JZI718483:JZJ718483 JPM718483:JPN718483 JFQ718483:JFR718483 IVU718483:IVV718483 ILY718483:ILZ718483 ICC718483:ICD718483 HSG718483:HSH718483 HIK718483:HIL718483 GYO718483:GYP718483 GOS718483:GOT718483 GEW718483:GEX718483 FVA718483:FVB718483 FLE718483:FLF718483 FBI718483:FBJ718483 ERM718483:ERN718483 EHQ718483:EHR718483 DXU718483:DXV718483 DNY718483:DNZ718483 DEC718483:DED718483 CUG718483:CUH718483 CKK718483:CKL718483 CAO718483:CAP718483 BQS718483:BQT718483 BGW718483:BGX718483 AXA718483:AXB718483 ANE718483:ANF718483 ADI718483:ADJ718483 TM718483:TN718483 JQ718483:JR718483 I718468:J718468 WWC652947:WWD652947 WMG652947:WMH652947 WCK652947:WCL652947 VSO652947:VSP652947 VIS652947:VIT652947 UYW652947:UYX652947 UPA652947:UPB652947 UFE652947:UFF652947 TVI652947:TVJ652947 TLM652947:TLN652947 TBQ652947:TBR652947 SRU652947:SRV652947 SHY652947:SHZ652947 RYC652947:RYD652947 ROG652947:ROH652947 REK652947:REL652947 QUO652947:QUP652947 QKS652947:QKT652947 QAW652947:QAX652947 PRA652947:PRB652947 PHE652947:PHF652947 OXI652947:OXJ652947 ONM652947:ONN652947 ODQ652947:ODR652947 NTU652947:NTV652947 NJY652947:NJZ652947 NAC652947:NAD652947 MQG652947:MQH652947 MGK652947:MGL652947 LWO652947:LWP652947 LMS652947:LMT652947 LCW652947:LCX652947 KTA652947:KTB652947 KJE652947:KJF652947 JZI652947:JZJ652947 JPM652947:JPN652947 JFQ652947:JFR652947 IVU652947:IVV652947 ILY652947:ILZ652947 ICC652947:ICD652947 HSG652947:HSH652947 HIK652947:HIL652947 GYO652947:GYP652947 GOS652947:GOT652947 GEW652947:GEX652947 FVA652947:FVB652947 FLE652947:FLF652947 FBI652947:FBJ652947 ERM652947:ERN652947 EHQ652947:EHR652947 DXU652947:DXV652947 DNY652947:DNZ652947 DEC652947:DED652947 CUG652947:CUH652947 CKK652947:CKL652947 CAO652947:CAP652947 BQS652947:BQT652947 BGW652947:BGX652947 AXA652947:AXB652947 ANE652947:ANF652947 ADI652947:ADJ652947 TM652947:TN652947 JQ652947:JR652947 I652932:J652932 WWC587411:WWD587411 WMG587411:WMH587411 WCK587411:WCL587411 VSO587411:VSP587411 VIS587411:VIT587411 UYW587411:UYX587411 UPA587411:UPB587411 UFE587411:UFF587411 TVI587411:TVJ587411 TLM587411:TLN587411 TBQ587411:TBR587411 SRU587411:SRV587411 SHY587411:SHZ587411 RYC587411:RYD587411 ROG587411:ROH587411 REK587411:REL587411 QUO587411:QUP587411 QKS587411:QKT587411 QAW587411:QAX587411 PRA587411:PRB587411 PHE587411:PHF587411 OXI587411:OXJ587411 ONM587411:ONN587411 ODQ587411:ODR587411 NTU587411:NTV587411 NJY587411:NJZ587411 NAC587411:NAD587411 MQG587411:MQH587411 MGK587411:MGL587411 LWO587411:LWP587411 LMS587411:LMT587411 LCW587411:LCX587411 KTA587411:KTB587411 KJE587411:KJF587411 JZI587411:JZJ587411 JPM587411:JPN587411 JFQ587411:JFR587411 IVU587411:IVV587411 ILY587411:ILZ587411 ICC587411:ICD587411 HSG587411:HSH587411 HIK587411:HIL587411 GYO587411:GYP587411 GOS587411:GOT587411 GEW587411:GEX587411 FVA587411:FVB587411 FLE587411:FLF587411 FBI587411:FBJ587411 ERM587411:ERN587411 EHQ587411:EHR587411 DXU587411:DXV587411 DNY587411:DNZ587411 DEC587411:DED587411 CUG587411:CUH587411 CKK587411:CKL587411 CAO587411:CAP587411 BQS587411:BQT587411 BGW587411:BGX587411 AXA587411:AXB587411 ANE587411:ANF587411 ADI587411:ADJ587411 TM587411:TN587411 JQ587411:JR587411 I587396:J587396 WWC521875:WWD521875 WMG521875:WMH521875 WCK521875:WCL521875 VSO521875:VSP521875 VIS521875:VIT521875 UYW521875:UYX521875 UPA521875:UPB521875 UFE521875:UFF521875 TVI521875:TVJ521875 TLM521875:TLN521875 TBQ521875:TBR521875 SRU521875:SRV521875 SHY521875:SHZ521875 RYC521875:RYD521875 ROG521875:ROH521875 REK521875:REL521875 QUO521875:QUP521875 QKS521875:QKT521875 QAW521875:QAX521875 PRA521875:PRB521875 PHE521875:PHF521875 OXI521875:OXJ521875 ONM521875:ONN521875 ODQ521875:ODR521875 NTU521875:NTV521875 NJY521875:NJZ521875 NAC521875:NAD521875 MQG521875:MQH521875 MGK521875:MGL521875 LWO521875:LWP521875 LMS521875:LMT521875 LCW521875:LCX521875 KTA521875:KTB521875 KJE521875:KJF521875 JZI521875:JZJ521875 JPM521875:JPN521875 JFQ521875:JFR521875 IVU521875:IVV521875 ILY521875:ILZ521875 ICC521875:ICD521875 HSG521875:HSH521875 HIK521875:HIL521875 GYO521875:GYP521875 GOS521875:GOT521875 GEW521875:GEX521875 FVA521875:FVB521875 FLE521875:FLF521875 FBI521875:FBJ521875 ERM521875:ERN521875 EHQ521875:EHR521875 DXU521875:DXV521875 DNY521875:DNZ521875 DEC521875:DED521875 CUG521875:CUH521875 CKK521875:CKL521875 CAO521875:CAP521875 BQS521875:BQT521875 BGW521875:BGX521875 AXA521875:AXB521875 ANE521875:ANF521875 ADI521875:ADJ521875 TM521875:TN521875 JQ521875:JR521875 I521860:J521860 WWC456339:WWD456339 WMG456339:WMH456339 WCK456339:WCL456339 VSO456339:VSP456339 VIS456339:VIT456339 UYW456339:UYX456339 UPA456339:UPB456339 UFE456339:UFF456339 TVI456339:TVJ456339 TLM456339:TLN456339 TBQ456339:TBR456339 SRU456339:SRV456339 SHY456339:SHZ456339 RYC456339:RYD456339 ROG456339:ROH456339 REK456339:REL456339 QUO456339:QUP456339 QKS456339:QKT456339 QAW456339:QAX456339 PRA456339:PRB456339 PHE456339:PHF456339 OXI456339:OXJ456339 ONM456339:ONN456339 ODQ456339:ODR456339 NTU456339:NTV456339 NJY456339:NJZ456339 NAC456339:NAD456339 MQG456339:MQH456339 MGK456339:MGL456339 LWO456339:LWP456339 LMS456339:LMT456339 LCW456339:LCX456339 KTA456339:KTB456339 KJE456339:KJF456339 JZI456339:JZJ456339 JPM456339:JPN456339 JFQ456339:JFR456339 IVU456339:IVV456339 ILY456339:ILZ456339 ICC456339:ICD456339 HSG456339:HSH456339 HIK456339:HIL456339 GYO456339:GYP456339 GOS456339:GOT456339 GEW456339:GEX456339 FVA456339:FVB456339 FLE456339:FLF456339 FBI456339:FBJ456339 ERM456339:ERN456339 EHQ456339:EHR456339 DXU456339:DXV456339 DNY456339:DNZ456339 DEC456339:DED456339 CUG456339:CUH456339 CKK456339:CKL456339 CAO456339:CAP456339 BQS456339:BQT456339 BGW456339:BGX456339 AXA456339:AXB456339 ANE456339:ANF456339 ADI456339:ADJ456339 TM456339:TN456339 JQ456339:JR456339 I456324:J456324 WWC390803:WWD390803 WMG390803:WMH390803 WCK390803:WCL390803 VSO390803:VSP390803 VIS390803:VIT390803 UYW390803:UYX390803 UPA390803:UPB390803 UFE390803:UFF390803 TVI390803:TVJ390803 TLM390803:TLN390803 TBQ390803:TBR390803 SRU390803:SRV390803 SHY390803:SHZ390803 RYC390803:RYD390803 ROG390803:ROH390803 REK390803:REL390803 QUO390803:QUP390803 QKS390803:QKT390803 QAW390803:QAX390803 PRA390803:PRB390803 PHE390803:PHF390803 OXI390803:OXJ390803 ONM390803:ONN390803 ODQ390803:ODR390803 NTU390803:NTV390803 NJY390803:NJZ390803 NAC390803:NAD390803 MQG390803:MQH390803 MGK390803:MGL390803 LWO390803:LWP390803 LMS390803:LMT390803 LCW390803:LCX390803 KTA390803:KTB390803 KJE390803:KJF390803 JZI390803:JZJ390803 JPM390803:JPN390803 JFQ390803:JFR390803 IVU390803:IVV390803 ILY390803:ILZ390803 ICC390803:ICD390803 HSG390803:HSH390803 HIK390803:HIL390803 GYO390803:GYP390803 GOS390803:GOT390803 GEW390803:GEX390803 FVA390803:FVB390803 FLE390803:FLF390803 FBI390803:FBJ390803 ERM390803:ERN390803 EHQ390803:EHR390803 DXU390803:DXV390803 DNY390803:DNZ390803 DEC390803:DED390803 CUG390803:CUH390803 CKK390803:CKL390803 CAO390803:CAP390803 BQS390803:BQT390803 BGW390803:BGX390803 AXA390803:AXB390803 ANE390803:ANF390803 ADI390803:ADJ390803 TM390803:TN390803 JQ390803:JR390803 I390788:J390788 WWC325267:WWD325267 WMG325267:WMH325267 WCK325267:WCL325267 VSO325267:VSP325267 VIS325267:VIT325267 UYW325267:UYX325267 UPA325267:UPB325267 UFE325267:UFF325267 TVI325267:TVJ325267 TLM325267:TLN325267 TBQ325267:TBR325267 SRU325267:SRV325267 SHY325267:SHZ325267 RYC325267:RYD325267 ROG325267:ROH325267 REK325267:REL325267 QUO325267:QUP325267 QKS325267:QKT325267 QAW325267:QAX325267 PRA325267:PRB325267 PHE325267:PHF325267 OXI325267:OXJ325267 ONM325267:ONN325267 ODQ325267:ODR325267 NTU325267:NTV325267 NJY325267:NJZ325267 NAC325267:NAD325267 MQG325267:MQH325267 MGK325267:MGL325267 LWO325267:LWP325267 LMS325267:LMT325267 LCW325267:LCX325267 KTA325267:KTB325267 KJE325267:KJF325267 JZI325267:JZJ325267 JPM325267:JPN325267 JFQ325267:JFR325267 IVU325267:IVV325267 ILY325267:ILZ325267 ICC325267:ICD325267 HSG325267:HSH325267 HIK325267:HIL325267 GYO325267:GYP325267 GOS325267:GOT325267 GEW325267:GEX325267 FVA325267:FVB325267 FLE325267:FLF325267 FBI325267:FBJ325267 ERM325267:ERN325267 EHQ325267:EHR325267 DXU325267:DXV325267 DNY325267:DNZ325267 DEC325267:DED325267 CUG325267:CUH325267 CKK325267:CKL325267 CAO325267:CAP325267 BQS325267:BQT325267 BGW325267:BGX325267 AXA325267:AXB325267 ANE325267:ANF325267 ADI325267:ADJ325267 TM325267:TN325267 JQ325267:JR325267 I325252:J325252 WWC259731:WWD259731 WMG259731:WMH259731 WCK259731:WCL259731 VSO259731:VSP259731 VIS259731:VIT259731 UYW259731:UYX259731 UPA259731:UPB259731 UFE259731:UFF259731 TVI259731:TVJ259731 TLM259731:TLN259731 TBQ259731:TBR259731 SRU259731:SRV259731 SHY259731:SHZ259731 RYC259731:RYD259731 ROG259731:ROH259731 REK259731:REL259731 QUO259731:QUP259731 QKS259731:QKT259731 QAW259731:QAX259731 PRA259731:PRB259731 PHE259731:PHF259731 OXI259731:OXJ259731 ONM259731:ONN259731 ODQ259731:ODR259731 NTU259731:NTV259731 NJY259731:NJZ259731 NAC259731:NAD259731 MQG259731:MQH259731 MGK259731:MGL259731 LWO259731:LWP259731 LMS259731:LMT259731 LCW259731:LCX259731 KTA259731:KTB259731 KJE259731:KJF259731 JZI259731:JZJ259731 JPM259731:JPN259731 JFQ259731:JFR259731 IVU259731:IVV259731 ILY259731:ILZ259731 ICC259731:ICD259731 HSG259731:HSH259731 HIK259731:HIL259731 GYO259731:GYP259731 GOS259731:GOT259731 GEW259731:GEX259731 FVA259731:FVB259731 FLE259731:FLF259731 FBI259731:FBJ259731 ERM259731:ERN259731 EHQ259731:EHR259731 DXU259731:DXV259731 DNY259731:DNZ259731 DEC259731:DED259731 CUG259731:CUH259731 CKK259731:CKL259731 CAO259731:CAP259731 BQS259731:BQT259731 BGW259731:BGX259731 AXA259731:AXB259731 ANE259731:ANF259731 ADI259731:ADJ259731 TM259731:TN259731 JQ259731:JR259731 I259716:J259716 WWC194195:WWD194195 WMG194195:WMH194195 WCK194195:WCL194195 VSO194195:VSP194195 VIS194195:VIT194195 UYW194195:UYX194195 UPA194195:UPB194195 UFE194195:UFF194195 TVI194195:TVJ194195 TLM194195:TLN194195 TBQ194195:TBR194195 SRU194195:SRV194195 SHY194195:SHZ194195 RYC194195:RYD194195 ROG194195:ROH194195 REK194195:REL194195 QUO194195:QUP194195 QKS194195:QKT194195 QAW194195:QAX194195 PRA194195:PRB194195 PHE194195:PHF194195 OXI194195:OXJ194195 ONM194195:ONN194195 ODQ194195:ODR194195 NTU194195:NTV194195 NJY194195:NJZ194195 NAC194195:NAD194195 MQG194195:MQH194195 MGK194195:MGL194195 LWO194195:LWP194195 LMS194195:LMT194195 LCW194195:LCX194195 KTA194195:KTB194195 KJE194195:KJF194195 JZI194195:JZJ194195 JPM194195:JPN194195 JFQ194195:JFR194195 IVU194195:IVV194195 ILY194195:ILZ194195 ICC194195:ICD194195 HSG194195:HSH194195 HIK194195:HIL194195 GYO194195:GYP194195 GOS194195:GOT194195 GEW194195:GEX194195 FVA194195:FVB194195 FLE194195:FLF194195 FBI194195:FBJ194195 ERM194195:ERN194195 EHQ194195:EHR194195 DXU194195:DXV194195 DNY194195:DNZ194195 DEC194195:DED194195 CUG194195:CUH194195 CKK194195:CKL194195 CAO194195:CAP194195 BQS194195:BQT194195 BGW194195:BGX194195 AXA194195:AXB194195 ANE194195:ANF194195 ADI194195:ADJ194195 TM194195:TN194195 JQ194195:JR194195 I194180:J194180 WWC128659:WWD128659 WMG128659:WMH128659 WCK128659:WCL128659 VSO128659:VSP128659 VIS128659:VIT128659 UYW128659:UYX128659 UPA128659:UPB128659 UFE128659:UFF128659 TVI128659:TVJ128659 TLM128659:TLN128659 TBQ128659:TBR128659 SRU128659:SRV128659 SHY128659:SHZ128659 RYC128659:RYD128659 ROG128659:ROH128659 REK128659:REL128659 QUO128659:QUP128659 QKS128659:QKT128659 QAW128659:QAX128659 PRA128659:PRB128659 PHE128659:PHF128659 OXI128659:OXJ128659 ONM128659:ONN128659 ODQ128659:ODR128659 NTU128659:NTV128659 NJY128659:NJZ128659 NAC128659:NAD128659 MQG128659:MQH128659 MGK128659:MGL128659 LWO128659:LWP128659 LMS128659:LMT128659 LCW128659:LCX128659 KTA128659:KTB128659 KJE128659:KJF128659 JZI128659:JZJ128659 JPM128659:JPN128659 JFQ128659:JFR128659 IVU128659:IVV128659 ILY128659:ILZ128659 ICC128659:ICD128659 HSG128659:HSH128659 HIK128659:HIL128659 GYO128659:GYP128659 GOS128659:GOT128659 GEW128659:GEX128659 FVA128659:FVB128659 FLE128659:FLF128659 FBI128659:FBJ128659 ERM128659:ERN128659 EHQ128659:EHR128659 DXU128659:DXV128659 DNY128659:DNZ128659 DEC128659:DED128659 CUG128659:CUH128659 CKK128659:CKL128659 CAO128659:CAP128659 BQS128659:BQT128659 BGW128659:BGX128659 AXA128659:AXB128659 ANE128659:ANF128659 ADI128659:ADJ128659 TM128659:TN128659 JQ128659:JR128659 I128644:J128644 WWC63123:WWD63123 WMG63123:WMH63123 WCK63123:WCL63123 VSO63123:VSP63123 VIS63123:VIT63123 UYW63123:UYX63123 UPA63123:UPB63123 UFE63123:UFF63123 TVI63123:TVJ63123 TLM63123:TLN63123 TBQ63123:TBR63123 SRU63123:SRV63123 SHY63123:SHZ63123 RYC63123:RYD63123 ROG63123:ROH63123 REK63123:REL63123 QUO63123:QUP63123 QKS63123:QKT63123 QAW63123:QAX63123 PRA63123:PRB63123 PHE63123:PHF63123 OXI63123:OXJ63123 ONM63123:ONN63123 ODQ63123:ODR63123 NTU63123:NTV63123 NJY63123:NJZ63123 NAC63123:NAD63123 MQG63123:MQH63123 MGK63123:MGL63123 LWO63123:LWP63123 LMS63123:LMT63123 LCW63123:LCX63123 KTA63123:KTB63123 KJE63123:KJF63123 JZI63123:JZJ63123 JPM63123:JPN63123 JFQ63123:JFR63123 IVU63123:IVV63123 ILY63123:ILZ63123 ICC63123:ICD63123 HSG63123:HSH63123 HIK63123:HIL63123 GYO63123:GYP63123 GOS63123:GOT63123 GEW63123:GEX63123 FVA63123:FVB63123 FLE63123:FLF63123 FBI63123:FBJ63123 ERM63123:ERN63123 EHQ63123:EHR63123 DXU63123:DXV63123 DNY63123:DNZ63123 DEC63123:DED63123 CUG63123:CUH63123 CKK63123:CKL63123 CAO63123:CAP63123 BQS63123:BQT63123 BGW63123:BGX63123 AXA63123:AXB63123 ANE63123:ANF63123 ADI63123:ADJ63123 TM63123:TN63123 JQ63123:JR63123 I63108:J63108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3096:I63096 JP63111:JQ63111 TL63111:TM63111 ADH63111:ADI63111 AND63111:ANE63111 AWZ63111:AXA63111 BGV63111:BGW63111 BQR63111:BQS63111 CAN63111:CAO63111 CKJ63111:CKK63111 CUF63111:CUG63111 DEB63111:DEC63111 DNX63111:DNY63111 DXT63111:DXU63111 EHP63111:EHQ63111 ERL63111:ERM63111 FBH63111:FBI63111 FLD63111:FLE63111 FUZ63111:FVA63111 GEV63111:GEW63111 GOR63111:GOS63111 GYN63111:GYO63111 HIJ63111:HIK63111 HSF63111:HSG63111 ICB63111:ICC63111 ILX63111:ILY63111 IVT63111:IVU63111 JFP63111:JFQ63111 JPL63111:JPM63111 JZH63111:JZI63111 KJD63111:KJE63111 KSZ63111:KTA63111 LCV63111:LCW63111 LMR63111:LMS63111 LWN63111:LWO63111 MGJ63111:MGK63111 MQF63111:MQG63111 NAB63111:NAC63111 NJX63111:NJY63111 NTT63111:NTU63111 ODP63111:ODQ63111 ONL63111:ONM63111 OXH63111:OXI63111 PHD63111:PHE63111 PQZ63111:PRA63111 QAV63111:QAW63111 QKR63111:QKS63111 QUN63111:QUO63111 REJ63111:REK63111 ROF63111:ROG63111 RYB63111:RYC63111 SHX63111:SHY63111 SRT63111:SRU63111 TBP63111:TBQ63111 TLL63111:TLM63111 TVH63111:TVI63111 UFD63111:UFE63111 UOZ63111:UPA63111 UYV63111:UYW63111 VIR63111:VIS63111 VSN63111:VSO63111 WCJ63111:WCK63111 WMF63111:WMG63111 WWB63111:WWC63111 H128632:I128632 JP128647:JQ128647 TL128647:TM128647 ADH128647:ADI128647 AND128647:ANE128647 AWZ128647:AXA128647 BGV128647:BGW128647 BQR128647:BQS128647 CAN128647:CAO128647 CKJ128647:CKK128647 CUF128647:CUG128647 DEB128647:DEC128647 DNX128647:DNY128647 DXT128647:DXU128647 EHP128647:EHQ128647 ERL128647:ERM128647 FBH128647:FBI128647 FLD128647:FLE128647 FUZ128647:FVA128647 GEV128647:GEW128647 GOR128647:GOS128647 GYN128647:GYO128647 HIJ128647:HIK128647 HSF128647:HSG128647 ICB128647:ICC128647 ILX128647:ILY128647 IVT128647:IVU128647 JFP128647:JFQ128647 JPL128647:JPM128647 JZH128647:JZI128647 KJD128647:KJE128647 KSZ128647:KTA128647 LCV128647:LCW128647 LMR128647:LMS128647 LWN128647:LWO128647 MGJ128647:MGK128647 MQF128647:MQG128647 NAB128647:NAC128647 NJX128647:NJY128647 NTT128647:NTU128647 ODP128647:ODQ128647 ONL128647:ONM128647 OXH128647:OXI128647 PHD128647:PHE128647 PQZ128647:PRA128647 QAV128647:QAW128647 QKR128647:QKS128647 QUN128647:QUO128647 REJ128647:REK128647 ROF128647:ROG128647 RYB128647:RYC128647 SHX128647:SHY128647 SRT128647:SRU128647 TBP128647:TBQ128647 TLL128647:TLM128647 TVH128647:TVI128647 UFD128647:UFE128647 UOZ128647:UPA128647 UYV128647:UYW128647 VIR128647:VIS128647 VSN128647:VSO128647 WCJ128647:WCK128647 WMF128647:WMG128647 WWB128647:WWC128647 H194168:I194168 JP194183:JQ194183 TL194183:TM194183 ADH194183:ADI194183 AND194183:ANE194183 AWZ194183:AXA194183 BGV194183:BGW194183 BQR194183:BQS194183 CAN194183:CAO194183 CKJ194183:CKK194183 CUF194183:CUG194183 DEB194183:DEC194183 DNX194183:DNY194183 DXT194183:DXU194183 EHP194183:EHQ194183 ERL194183:ERM194183 FBH194183:FBI194183 FLD194183:FLE194183 FUZ194183:FVA194183 GEV194183:GEW194183 GOR194183:GOS194183 GYN194183:GYO194183 HIJ194183:HIK194183 HSF194183:HSG194183 ICB194183:ICC194183 ILX194183:ILY194183 IVT194183:IVU194183 JFP194183:JFQ194183 JPL194183:JPM194183 JZH194183:JZI194183 KJD194183:KJE194183 KSZ194183:KTA194183 LCV194183:LCW194183 LMR194183:LMS194183 LWN194183:LWO194183 MGJ194183:MGK194183 MQF194183:MQG194183 NAB194183:NAC194183 NJX194183:NJY194183 NTT194183:NTU194183 ODP194183:ODQ194183 ONL194183:ONM194183 OXH194183:OXI194183 PHD194183:PHE194183 PQZ194183:PRA194183 QAV194183:QAW194183 QKR194183:QKS194183 QUN194183:QUO194183 REJ194183:REK194183 ROF194183:ROG194183 RYB194183:RYC194183 SHX194183:SHY194183 SRT194183:SRU194183 TBP194183:TBQ194183 TLL194183:TLM194183 TVH194183:TVI194183 UFD194183:UFE194183 UOZ194183:UPA194183 UYV194183:UYW194183 VIR194183:VIS194183 VSN194183:VSO194183 WCJ194183:WCK194183 WMF194183:WMG194183 WWB194183:WWC194183 H259704:I259704 JP259719:JQ259719 TL259719:TM259719 ADH259719:ADI259719 AND259719:ANE259719 AWZ259719:AXA259719 BGV259719:BGW259719 BQR259719:BQS259719 CAN259719:CAO259719 CKJ259719:CKK259719 CUF259719:CUG259719 DEB259719:DEC259719 DNX259719:DNY259719 DXT259719:DXU259719 EHP259719:EHQ259719 ERL259719:ERM259719 FBH259719:FBI259719 FLD259719:FLE259719 FUZ259719:FVA259719 GEV259719:GEW259719 GOR259719:GOS259719 GYN259719:GYO259719 HIJ259719:HIK259719 HSF259719:HSG259719 ICB259719:ICC259719 ILX259719:ILY259719 IVT259719:IVU259719 JFP259719:JFQ259719 JPL259719:JPM259719 JZH259719:JZI259719 KJD259719:KJE259719 KSZ259719:KTA259719 LCV259719:LCW259719 LMR259719:LMS259719 LWN259719:LWO259719 MGJ259719:MGK259719 MQF259719:MQG259719 NAB259719:NAC259719 NJX259719:NJY259719 NTT259719:NTU259719 ODP259719:ODQ259719 ONL259719:ONM259719 OXH259719:OXI259719 PHD259719:PHE259719 PQZ259719:PRA259719 QAV259719:QAW259719 QKR259719:QKS259719 QUN259719:QUO259719 REJ259719:REK259719 ROF259719:ROG259719 RYB259719:RYC259719 SHX259719:SHY259719 SRT259719:SRU259719 TBP259719:TBQ259719 TLL259719:TLM259719 TVH259719:TVI259719 UFD259719:UFE259719 UOZ259719:UPA259719 UYV259719:UYW259719 VIR259719:VIS259719 VSN259719:VSO259719 WCJ259719:WCK259719 WMF259719:WMG259719 WWB259719:WWC259719 H325240:I325240 JP325255:JQ325255 TL325255:TM325255 ADH325255:ADI325255 AND325255:ANE325255 AWZ325255:AXA325255 BGV325255:BGW325255 BQR325255:BQS325255 CAN325255:CAO325255 CKJ325255:CKK325255 CUF325255:CUG325255 DEB325255:DEC325255 DNX325255:DNY325255 DXT325255:DXU325255 EHP325255:EHQ325255 ERL325255:ERM325255 FBH325255:FBI325255 FLD325255:FLE325255 FUZ325255:FVA325255 GEV325255:GEW325255 GOR325255:GOS325255 GYN325255:GYO325255 HIJ325255:HIK325255 HSF325255:HSG325255 ICB325255:ICC325255 ILX325255:ILY325255 IVT325255:IVU325255 JFP325255:JFQ325255 JPL325255:JPM325255 JZH325255:JZI325255 KJD325255:KJE325255 KSZ325255:KTA325255 LCV325255:LCW325255 LMR325255:LMS325255 LWN325255:LWO325255 MGJ325255:MGK325255 MQF325255:MQG325255 NAB325255:NAC325255 NJX325255:NJY325255 NTT325255:NTU325255 ODP325255:ODQ325255 ONL325255:ONM325255 OXH325255:OXI325255 PHD325255:PHE325255 PQZ325255:PRA325255 QAV325255:QAW325255 QKR325255:QKS325255 QUN325255:QUO325255 REJ325255:REK325255 ROF325255:ROG325255 RYB325255:RYC325255 SHX325255:SHY325255 SRT325255:SRU325255 TBP325255:TBQ325255 TLL325255:TLM325255 TVH325255:TVI325255 UFD325255:UFE325255 UOZ325255:UPA325255 UYV325255:UYW325255 VIR325255:VIS325255 VSN325255:VSO325255 WCJ325255:WCK325255 WMF325255:WMG325255 WWB325255:WWC325255 H390776:I390776 JP390791:JQ390791 TL390791:TM390791 ADH390791:ADI390791 AND390791:ANE390791 AWZ390791:AXA390791 BGV390791:BGW390791 BQR390791:BQS390791 CAN390791:CAO390791 CKJ390791:CKK390791 CUF390791:CUG390791 DEB390791:DEC390791 DNX390791:DNY390791 DXT390791:DXU390791 EHP390791:EHQ390791 ERL390791:ERM390791 FBH390791:FBI390791 FLD390791:FLE390791 FUZ390791:FVA390791 GEV390791:GEW390791 GOR390791:GOS390791 GYN390791:GYO390791 HIJ390791:HIK390791 HSF390791:HSG390791 ICB390791:ICC390791 ILX390791:ILY390791 IVT390791:IVU390791 JFP390791:JFQ390791 JPL390791:JPM390791 JZH390791:JZI390791 KJD390791:KJE390791 KSZ390791:KTA390791 LCV390791:LCW390791 LMR390791:LMS390791 LWN390791:LWO390791 MGJ390791:MGK390791 MQF390791:MQG390791 NAB390791:NAC390791 NJX390791:NJY390791 NTT390791:NTU390791 ODP390791:ODQ390791 ONL390791:ONM390791 OXH390791:OXI390791 PHD390791:PHE390791 PQZ390791:PRA390791 QAV390791:QAW390791 QKR390791:QKS390791 QUN390791:QUO390791 REJ390791:REK390791 ROF390791:ROG390791 RYB390791:RYC390791 SHX390791:SHY390791 SRT390791:SRU390791 TBP390791:TBQ390791 TLL390791:TLM390791 TVH390791:TVI390791 UFD390791:UFE390791 UOZ390791:UPA390791 UYV390791:UYW390791 VIR390791:VIS390791 VSN390791:VSO390791 WCJ390791:WCK390791 WMF390791:WMG390791 WWB390791:WWC390791 H456312:I456312 JP456327:JQ456327 TL456327:TM456327 ADH456327:ADI456327 AND456327:ANE456327 AWZ456327:AXA456327 BGV456327:BGW456327 BQR456327:BQS456327 CAN456327:CAO456327 CKJ456327:CKK456327 CUF456327:CUG456327 DEB456327:DEC456327 DNX456327:DNY456327 DXT456327:DXU456327 EHP456327:EHQ456327 ERL456327:ERM456327 FBH456327:FBI456327 FLD456327:FLE456327 FUZ456327:FVA456327 GEV456327:GEW456327 GOR456327:GOS456327 GYN456327:GYO456327 HIJ456327:HIK456327 HSF456327:HSG456327 ICB456327:ICC456327 ILX456327:ILY456327 IVT456327:IVU456327 JFP456327:JFQ456327 JPL456327:JPM456327 JZH456327:JZI456327 KJD456327:KJE456327 KSZ456327:KTA456327 LCV456327:LCW456327 LMR456327:LMS456327 LWN456327:LWO456327 MGJ456327:MGK456327 MQF456327:MQG456327 NAB456327:NAC456327 NJX456327:NJY456327 NTT456327:NTU456327 ODP456327:ODQ456327 ONL456327:ONM456327 OXH456327:OXI456327 PHD456327:PHE456327 PQZ456327:PRA456327 QAV456327:QAW456327 QKR456327:QKS456327 QUN456327:QUO456327 REJ456327:REK456327 ROF456327:ROG456327 RYB456327:RYC456327 SHX456327:SHY456327 SRT456327:SRU456327 TBP456327:TBQ456327 TLL456327:TLM456327 TVH456327:TVI456327 UFD456327:UFE456327 UOZ456327:UPA456327 UYV456327:UYW456327 VIR456327:VIS456327 VSN456327:VSO456327 WCJ456327:WCK456327 WMF456327:WMG456327 WWB456327:WWC456327 H521848:I521848 JP521863:JQ521863 TL521863:TM521863 ADH521863:ADI521863 AND521863:ANE521863 AWZ521863:AXA521863 BGV521863:BGW521863 BQR521863:BQS521863 CAN521863:CAO521863 CKJ521863:CKK521863 CUF521863:CUG521863 DEB521863:DEC521863 DNX521863:DNY521863 DXT521863:DXU521863 EHP521863:EHQ521863 ERL521863:ERM521863 FBH521863:FBI521863 FLD521863:FLE521863 FUZ521863:FVA521863 GEV521863:GEW521863 GOR521863:GOS521863 GYN521863:GYO521863 HIJ521863:HIK521863 HSF521863:HSG521863 ICB521863:ICC521863 ILX521863:ILY521863 IVT521863:IVU521863 JFP521863:JFQ521863 JPL521863:JPM521863 JZH521863:JZI521863 KJD521863:KJE521863 KSZ521863:KTA521863 LCV521863:LCW521863 LMR521863:LMS521863 LWN521863:LWO521863 MGJ521863:MGK521863 MQF521863:MQG521863 NAB521863:NAC521863 NJX521863:NJY521863 NTT521863:NTU521863 ODP521863:ODQ521863 ONL521863:ONM521863 OXH521863:OXI521863 PHD521863:PHE521863 PQZ521863:PRA521863 QAV521863:QAW521863 QKR521863:QKS521863 QUN521863:QUO521863 REJ521863:REK521863 ROF521863:ROG521863 RYB521863:RYC521863 SHX521863:SHY521863 SRT521863:SRU521863 TBP521863:TBQ521863 TLL521863:TLM521863 TVH521863:TVI521863 UFD521863:UFE521863 UOZ521863:UPA521863 UYV521863:UYW521863 VIR521863:VIS521863 VSN521863:VSO521863 WCJ521863:WCK521863 WMF521863:WMG521863 WWB521863:WWC521863 H587384:I587384 JP587399:JQ587399 TL587399:TM587399 ADH587399:ADI587399 AND587399:ANE587399 AWZ587399:AXA587399 BGV587399:BGW587399 BQR587399:BQS587399 CAN587399:CAO587399 CKJ587399:CKK587399 CUF587399:CUG587399 DEB587399:DEC587399 DNX587399:DNY587399 DXT587399:DXU587399 EHP587399:EHQ587399 ERL587399:ERM587399 FBH587399:FBI587399 FLD587399:FLE587399 FUZ587399:FVA587399 GEV587399:GEW587399 GOR587399:GOS587399 GYN587399:GYO587399 HIJ587399:HIK587399 HSF587399:HSG587399 ICB587399:ICC587399 ILX587399:ILY587399 IVT587399:IVU587399 JFP587399:JFQ587399 JPL587399:JPM587399 JZH587399:JZI587399 KJD587399:KJE587399 KSZ587399:KTA587399 LCV587399:LCW587399 LMR587399:LMS587399 LWN587399:LWO587399 MGJ587399:MGK587399 MQF587399:MQG587399 NAB587399:NAC587399 NJX587399:NJY587399 NTT587399:NTU587399 ODP587399:ODQ587399 ONL587399:ONM587399 OXH587399:OXI587399 PHD587399:PHE587399 PQZ587399:PRA587399 QAV587399:QAW587399 QKR587399:QKS587399 QUN587399:QUO587399 REJ587399:REK587399 ROF587399:ROG587399 RYB587399:RYC587399 SHX587399:SHY587399 SRT587399:SRU587399 TBP587399:TBQ587399 TLL587399:TLM587399 TVH587399:TVI587399 UFD587399:UFE587399 UOZ587399:UPA587399 UYV587399:UYW587399 VIR587399:VIS587399 VSN587399:VSO587399 WCJ587399:WCK587399 WMF587399:WMG587399 WWB587399:WWC587399 H652920:I652920 JP652935:JQ652935 TL652935:TM652935 ADH652935:ADI652935 AND652935:ANE652935 AWZ652935:AXA652935 BGV652935:BGW652935 BQR652935:BQS652935 CAN652935:CAO652935 CKJ652935:CKK652935 CUF652935:CUG652935 DEB652935:DEC652935 DNX652935:DNY652935 DXT652935:DXU652935 EHP652935:EHQ652935 ERL652935:ERM652935 FBH652935:FBI652935 FLD652935:FLE652935 FUZ652935:FVA652935 GEV652935:GEW652935 GOR652935:GOS652935 GYN652935:GYO652935 HIJ652935:HIK652935 HSF652935:HSG652935 ICB652935:ICC652935 ILX652935:ILY652935 IVT652935:IVU652935 JFP652935:JFQ652935 JPL652935:JPM652935 JZH652935:JZI652935 KJD652935:KJE652935 KSZ652935:KTA652935 LCV652935:LCW652935 LMR652935:LMS652935 LWN652935:LWO652935 MGJ652935:MGK652935 MQF652935:MQG652935 NAB652935:NAC652935 NJX652935:NJY652935 NTT652935:NTU652935 ODP652935:ODQ652935 ONL652935:ONM652935 OXH652935:OXI652935 PHD652935:PHE652935 PQZ652935:PRA652935 QAV652935:QAW652935 QKR652935:QKS652935 QUN652935:QUO652935 REJ652935:REK652935 ROF652935:ROG652935 RYB652935:RYC652935 SHX652935:SHY652935 SRT652935:SRU652935 TBP652935:TBQ652935 TLL652935:TLM652935 TVH652935:TVI652935 UFD652935:UFE652935 UOZ652935:UPA652935 UYV652935:UYW652935 VIR652935:VIS652935 VSN652935:VSO652935 WCJ652935:WCK652935 WMF652935:WMG652935 WWB652935:WWC652935 H718456:I718456 JP718471:JQ718471 TL718471:TM718471 ADH718471:ADI718471 AND718471:ANE718471 AWZ718471:AXA718471 BGV718471:BGW718471 BQR718471:BQS718471 CAN718471:CAO718471 CKJ718471:CKK718471 CUF718471:CUG718471 DEB718471:DEC718471 DNX718471:DNY718471 DXT718471:DXU718471 EHP718471:EHQ718471 ERL718471:ERM718471 FBH718471:FBI718471 FLD718471:FLE718471 FUZ718471:FVA718471 GEV718471:GEW718471 GOR718471:GOS718471 GYN718471:GYO718471 HIJ718471:HIK718471 HSF718471:HSG718471 ICB718471:ICC718471 ILX718471:ILY718471 IVT718471:IVU718471 JFP718471:JFQ718471 JPL718471:JPM718471 JZH718471:JZI718471 KJD718471:KJE718471 KSZ718471:KTA718471 LCV718471:LCW718471 LMR718471:LMS718471 LWN718471:LWO718471 MGJ718471:MGK718471 MQF718471:MQG718471 NAB718471:NAC718471 NJX718471:NJY718471 NTT718471:NTU718471 ODP718471:ODQ718471 ONL718471:ONM718471 OXH718471:OXI718471 PHD718471:PHE718471 PQZ718471:PRA718471 QAV718471:QAW718471 QKR718471:QKS718471 QUN718471:QUO718471 REJ718471:REK718471 ROF718471:ROG718471 RYB718471:RYC718471 SHX718471:SHY718471 SRT718471:SRU718471 TBP718471:TBQ718471 TLL718471:TLM718471 TVH718471:TVI718471 UFD718471:UFE718471 UOZ718471:UPA718471 UYV718471:UYW718471 VIR718471:VIS718471 VSN718471:VSO718471 WCJ718471:WCK718471 WMF718471:WMG718471 WWB718471:WWC718471 H783992:I783992 JP784007:JQ784007 TL784007:TM784007 ADH784007:ADI784007 AND784007:ANE784007 AWZ784007:AXA784007 BGV784007:BGW784007 BQR784007:BQS784007 CAN784007:CAO784007 CKJ784007:CKK784007 CUF784007:CUG784007 DEB784007:DEC784007 DNX784007:DNY784007 DXT784007:DXU784007 EHP784007:EHQ784007 ERL784007:ERM784007 FBH784007:FBI784007 FLD784007:FLE784007 FUZ784007:FVA784007 GEV784007:GEW784007 GOR784007:GOS784007 GYN784007:GYO784007 HIJ784007:HIK784007 HSF784007:HSG784007 ICB784007:ICC784007 ILX784007:ILY784007 IVT784007:IVU784007 JFP784007:JFQ784007 JPL784007:JPM784007 JZH784007:JZI784007 KJD784007:KJE784007 KSZ784007:KTA784007 LCV784007:LCW784007 LMR784007:LMS784007 LWN784007:LWO784007 MGJ784007:MGK784007 MQF784007:MQG784007 NAB784007:NAC784007 NJX784007:NJY784007 NTT784007:NTU784007 ODP784007:ODQ784007 ONL784007:ONM784007 OXH784007:OXI784007 PHD784007:PHE784007 PQZ784007:PRA784007 QAV784007:QAW784007 QKR784007:QKS784007 QUN784007:QUO784007 REJ784007:REK784007 ROF784007:ROG784007 RYB784007:RYC784007 SHX784007:SHY784007 SRT784007:SRU784007 TBP784007:TBQ784007 TLL784007:TLM784007 TVH784007:TVI784007 UFD784007:UFE784007 UOZ784007:UPA784007 UYV784007:UYW784007 VIR784007:VIS784007 VSN784007:VSO784007 WCJ784007:WCK784007 WMF784007:WMG784007 WWB784007:WWC784007 H849528:I849528 JP849543:JQ849543 TL849543:TM849543 ADH849543:ADI849543 AND849543:ANE849543 AWZ849543:AXA849543 BGV849543:BGW849543 BQR849543:BQS849543 CAN849543:CAO849543 CKJ849543:CKK849543 CUF849543:CUG849543 DEB849543:DEC849543 DNX849543:DNY849543 DXT849543:DXU849543 EHP849543:EHQ849543 ERL849543:ERM849543 FBH849543:FBI849543 FLD849543:FLE849543 FUZ849543:FVA849543 GEV849543:GEW849543 GOR849543:GOS849543 GYN849543:GYO849543 HIJ849543:HIK849543 HSF849543:HSG849543 ICB849543:ICC849543 ILX849543:ILY849543 IVT849543:IVU849543 JFP849543:JFQ849543 JPL849543:JPM849543 JZH849543:JZI849543 KJD849543:KJE849543 KSZ849543:KTA849543 LCV849543:LCW849543 LMR849543:LMS849543 LWN849543:LWO849543 MGJ849543:MGK849543 MQF849543:MQG849543 NAB849543:NAC849543 NJX849543:NJY849543 NTT849543:NTU849543 ODP849543:ODQ849543 ONL849543:ONM849543 OXH849543:OXI849543 PHD849543:PHE849543 PQZ849543:PRA849543 QAV849543:QAW849543 QKR849543:QKS849543 QUN849543:QUO849543 REJ849543:REK849543 ROF849543:ROG849543 RYB849543:RYC849543 SHX849543:SHY849543 SRT849543:SRU849543 TBP849543:TBQ849543 TLL849543:TLM849543 TVH849543:TVI849543 UFD849543:UFE849543 UOZ849543:UPA849543 UYV849543:UYW849543 VIR849543:VIS849543 VSN849543:VSO849543 WCJ849543:WCK849543 WMF849543:WMG849543 WWB849543:WWC849543 H915064:I915064 JP915079:JQ915079 TL915079:TM915079 ADH915079:ADI915079 AND915079:ANE915079 AWZ915079:AXA915079 BGV915079:BGW915079 BQR915079:BQS915079 CAN915079:CAO915079 CKJ915079:CKK915079 CUF915079:CUG915079 DEB915079:DEC915079 DNX915079:DNY915079 DXT915079:DXU915079 EHP915079:EHQ915079 ERL915079:ERM915079 FBH915079:FBI915079 FLD915079:FLE915079 FUZ915079:FVA915079 GEV915079:GEW915079 GOR915079:GOS915079 GYN915079:GYO915079 HIJ915079:HIK915079 HSF915079:HSG915079 ICB915079:ICC915079 ILX915079:ILY915079 IVT915079:IVU915079 JFP915079:JFQ915079 JPL915079:JPM915079 JZH915079:JZI915079 KJD915079:KJE915079 KSZ915079:KTA915079 LCV915079:LCW915079 LMR915079:LMS915079 LWN915079:LWO915079 MGJ915079:MGK915079 MQF915079:MQG915079 NAB915079:NAC915079 NJX915079:NJY915079 NTT915079:NTU915079 ODP915079:ODQ915079 ONL915079:ONM915079 OXH915079:OXI915079 PHD915079:PHE915079 PQZ915079:PRA915079 QAV915079:QAW915079 QKR915079:QKS915079 QUN915079:QUO915079 REJ915079:REK915079 ROF915079:ROG915079 RYB915079:RYC915079 SHX915079:SHY915079 SRT915079:SRU915079 TBP915079:TBQ915079 TLL915079:TLM915079 TVH915079:TVI915079 UFD915079:UFE915079 UOZ915079:UPA915079 UYV915079:UYW915079 VIR915079:VIS915079 VSN915079:VSO915079 WCJ915079:WCK915079 WMF915079:WMG915079 WWB915079:WWC915079 H980600:I980600 JP980615:JQ980615 TL980615:TM980615 ADH980615:ADI980615 AND980615:ANE980615 AWZ980615:AXA980615 BGV980615:BGW980615 BQR980615:BQS980615 CAN980615:CAO980615 CKJ980615:CKK980615 CUF980615:CUG980615 DEB980615:DEC980615 DNX980615:DNY980615 DXT980615:DXU980615 EHP980615:EHQ980615 ERL980615:ERM980615 FBH980615:FBI980615 FLD980615:FLE980615 FUZ980615:FVA980615 GEV980615:GEW980615 GOR980615:GOS980615 GYN980615:GYO980615 HIJ980615:HIK980615 HSF980615:HSG980615 ICB980615:ICC980615 ILX980615:ILY980615 IVT980615:IVU980615 JFP980615:JFQ980615 JPL980615:JPM980615 JZH980615:JZI980615 KJD980615:KJE980615 KSZ980615:KTA980615 LCV980615:LCW980615 LMR980615:LMS980615 LWN980615:LWO980615 MGJ980615:MGK980615 MQF980615:MQG980615 NAB980615:NAC980615 NJX980615:NJY980615 NTT980615:NTU980615 ODP980615:ODQ980615 ONL980615:ONM980615 OXH980615:OXI980615 PHD980615:PHE980615 PQZ980615:PRA980615 QAV980615:QAW980615 QKR980615:QKS980615 QUN980615:QUO980615 REJ980615:REK980615 ROF980615:ROG980615 RYB980615:RYC980615 SHX980615:SHY980615 SRT980615:SRU980615 TBP980615:TBQ980615 TLL980615:TLM980615 TVH980615:TVI980615 UFD980615:UFE980615 UOZ980615:UPA980615 UYV980615:UYW980615 VIR980615:VIS980615 VSN980615:VSO980615 WCJ980615:WCK980615 WMF980615:WMG980615 WWB980615:WWC980615">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3089:W63089 JM63104:KE63104 TI63104:UA63104 ADE63104:ADW63104 ANA63104:ANS63104 AWW63104:AXO63104 BGS63104:BHK63104 BQO63104:BRG63104 CAK63104:CBC63104 CKG63104:CKY63104 CUC63104:CUU63104 DDY63104:DEQ63104 DNU63104:DOM63104 DXQ63104:DYI63104 EHM63104:EIE63104 ERI63104:ESA63104 FBE63104:FBW63104 FLA63104:FLS63104 FUW63104:FVO63104 GES63104:GFK63104 GOO63104:GPG63104 GYK63104:GZC63104 HIG63104:HIY63104 HSC63104:HSU63104 IBY63104:ICQ63104 ILU63104:IMM63104 IVQ63104:IWI63104 JFM63104:JGE63104 JPI63104:JQA63104 JZE63104:JZW63104 KJA63104:KJS63104 KSW63104:KTO63104 LCS63104:LDK63104 LMO63104:LNG63104 LWK63104:LXC63104 MGG63104:MGY63104 MQC63104:MQU63104 MZY63104:NAQ63104 NJU63104:NKM63104 NTQ63104:NUI63104 ODM63104:OEE63104 ONI63104:OOA63104 OXE63104:OXW63104 PHA63104:PHS63104 PQW63104:PRO63104 QAS63104:QBK63104 QKO63104:QLG63104 QUK63104:QVC63104 REG63104:REY63104 ROC63104:ROU63104 RXY63104:RYQ63104 SHU63104:SIM63104 SRQ63104:SSI63104 TBM63104:TCE63104 TLI63104:TMA63104 TVE63104:TVW63104 UFA63104:UFS63104 UOW63104:UPO63104 UYS63104:UZK63104 VIO63104:VJG63104 VSK63104:VTC63104 WCG63104:WCY63104 WMC63104:WMU63104 WVY63104:WWQ63104 E128625:W128625 JM128640:KE128640 TI128640:UA128640 ADE128640:ADW128640 ANA128640:ANS128640 AWW128640:AXO128640 BGS128640:BHK128640 BQO128640:BRG128640 CAK128640:CBC128640 CKG128640:CKY128640 CUC128640:CUU128640 DDY128640:DEQ128640 DNU128640:DOM128640 DXQ128640:DYI128640 EHM128640:EIE128640 ERI128640:ESA128640 FBE128640:FBW128640 FLA128640:FLS128640 FUW128640:FVO128640 GES128640:GFK128640 GOO128640:GPG128640 GYK128640:GZC128640 HIG128640:HIY128640 HSC128640:HSU128640 IBY128640:ICQ128640 ILU128640:IMM128640 IVQ128640:IWI128640 JFM128640:JGE128640 JPI128640:JQA128640 JZE128640:JZW128640 KJA128640:KJS128640 KSW128640:KTO128640 LCS128640:LDK128640 LMO128640:LNG128640 LWK128640:LXC128640 MGG128640:MGY128640 MQC128640:MQU128640 MZY128640:NAQ128640 NJU128640:NKM128640 NTQ128640:NUI128640 ODM128640:OEE128640 ONI128640:OOA128640 OXE128640:OXW128640 PHA128640:PHS128640 PQW128640:PRO128640 QAS128640:QBK128640 QKO128640:QLG128640 QUK128640:QVC128640 REG128640:REY128640 ROC128640:ROU128640 RXY128640:RYQ128640 SHU128640:SIM128640 SRQ128640:SSI128640 TBM128640:TCE128640 TLI128640:TMA128640 TVE128640:TVW128640 UFA128640:UFS128640 UOW128640:UPO128640 UYS128640:UZK128640 VIO128640:VJG128640 VSK128640:VTC128640 WCG128640:WCY128640 WMC128640:WMU128640 WVY128640:WWQ128640 E194161:W194161 JM194176:KE194176 TI194176:UA194176 ADE194176:ADW194176 ANA194176:ANS194176 AWW194176:AXO194176 BGS194176:BHK194176 BQO194176:BRG194176 CAK194176:CBC194176 CKG194176:CKY194176 CUC194176:CUU194176 DDY194176:DEQ194176 DNU194176:DOM194176 DXQ194176:DYI194176 EHM194176:EIE194176 ERI194176:ESA194176 FBE194176:FBW194176 FLA194176:FLS194176 FUW194176:FVO194176 GES194176:GFK194176 GOO194176:GPG194176 GYK194176:GZC194176 HIG194176:HIY194176 HSC194176:HSU194176 IBY194176:ICQ194176 ILU194176:IMM194176 IVQ194176:IWI194176 JFM194176:JGE194176 JPI194176:JQA194176 JZE194176:JZW194176 KJA194176:KJS194176 KSW194176:KTO194176 LCS194176:LDK194176 LMO194176:LNG194176 LWK194176:LXC194176 MGG194176:MGY194176 MQC194176:MQU194176 MZY194176:NAQ194176 NJU194176:NKM194176 NTQ194176:NUI194176 ODM194176:OEE194176 ONI194176:OOA194176 OXE194176:OXW194176 PHA194176:PHS194176 PQW194176:PRO194176 QAS194176:QBK194176 QKO194176:QLG194176 QUK194176:QVC194176 REG194176:REY194176 ROC194176:ROU194176 RXY194176:RYQ194176 SHU194176:SIM194176 SRQ194176:SSI194176 TBM194176:TCE194176 TLI194176:TMA194176 TVE194176:TVW194176 UFA194176:UFS194176 UOW194176:UPO194176 UYS194176:UZK194176 VIO194176:VJG194176 VSK194176:VTC194176 WCG194176:WCY194176 WMC194176:WMU194176 WVY194176:WWQ194176 E259697:W259697 JM259712:KE259712 TI259712:UA259712 ADE259712:ADW259712 ANA259712:ANS259712 AWW259712:AXO259712 BGS259712:BHK259712 BQO259712:BRG259712 CAK259712:CBC259712 CKG259712:CKY259712 CUC259712:CUU259712 DDY259712:DEQ259712 DNU259712:DOM259712 DXQ259712:DYI259712 EHM259712:EIE259712 ERI259712:ESA259712 FBE259712:FBW259712 FLA259712:FLS259712 FUW259712:FVO259712 GES259712:GFK259712 GOO259712:GPG259712 GYK259712:GZC259712 HIG259712:HIY259712 HSC259712:HSU259712 IBY259712:ICQ259712 ILU259712:IMM259712 IVQ259712:IWI259712 JFM259712:JGE259712 JPI259712:JQA259712 JZE259712:JZW259712 KJA259712:KJS259712 KSW259712:KTO259712 LCS259712:LDK259712 LMO259712:LNG259712 LWK259712:LXC259712 MGG259712:MGY259712 MQC259712:MQU259712 MZY259712:NAQ259712 NJU259712:NKM259712 NTQ259712:NUI259712 ODM259712:OEE259712 ONI259712:OOA259712 OXE259712:OXW259712 PHA259712:PHS259712 PQW259712:PRO259712 QAS259712:QBK259712 QKO259712:QLG259712 QUK259712:QVC259712 REG259712:REY259712 ROC259712:ROU259712 RXY259712:RYQ259712 SHU259712:SIM259712 SRQ259712:SSI259712 TBM259712:TCE259712 TLI259712:TMA259712 TVE259712:TVW259712 UFA259712:UFS259712 UOW259712:UPO259712 UYS259712:UZK259712 VIO259712:VJG259712 VSK259712:VTC259712 WCG259712:WCY259712 WMC259712:WMU259712 WVY259712:WWQ259712 E325233:W325233 JM325248:KE325248 TI325248:UA325248 ADE325248:ADW325248 ANA325248:ANS325248 AWW325248:AXO325248 BGS325248:BHK325248 BQO325248:BRG325248 CAK325248:CBC325248 CKG325248:CKY325248 CUC325248:CUU325248 DDY325248:DEQ325248 DNU325248:DOM325248 DXQ325248:DYI325248 EHM325248:EIE325248 ERI325248:ESA325248 FBE325248:FBW325248 FLA325248:FLS325248 FUW325248:FVO325248 GES325248:GFK325248 GOO325248:GPG325248 GYK325248:GZC325248 HIG325248:HIY325248 HSC325248:HSU325248 IBY325248:ICQ325248 ILU325248:IMM325248 IVQ325248:IWI325248 JFM325248:JGE325248 JPI325248:JQA325248 JZE325248:JZW325248 KJA325248:KJS325248 KSW325248:KTO325248 LCS325248:LDK325248 LMO325248:LNG325248 LWK325248:LXC325248 MGG325248:MGY325248 MQC325248:MQU325248 MZY325248:NAQ325248 NJU325248:NKM325248 NTQ325248:NUI325248 ODM325248:OEE325248 ONI325248:OOA325248 OXE325248:OXW325248 PHA325248:PHS325248 PQW325248:PRO325248 QAS325248:QBK325248 QKO325248:QLG325248 QUK325248:QVC325248 REG325248:REY325248 ROC325248:ROU325248 RXY325248:RYQ325248 SHU325248:SIM325248 SRQ325248:SSI325248 TBM325248:TCE325248 TLI325248:TMA325248 TVE325248:TVW325248 UFA325248:UFS325248 UOW325248:UPO325248 UYS325248:UZK325248 VIO325248:VJG325248 VSK325248:VTC325248 WCG325248:WCY325248 WMC325248:WMU325248 WVY325248:WWQ325248 E390769:W390769 JM390784:KE390784 TI390784:UA390784 ADE390784:ADW390784 ANA390784:ANS390784 AWW390784:AXO390784 BGS390784:BHK390784 BQO390784:BRG390784 CAK390784:CBC390784 CKG390784:CKY390784 CUC390784:CUU390784 DDY390784:DEQ390784 DNU390784:DOM390784 DXQ390784:DYI390784 EHM390784:EIE390784 ERI390784:ESA390784 FBE390784:FBW390784 FLA390784:FLS390784 FUW390784:FVO390784 GES390784:GFK390784 GOO390784:GPG390784 GYK390784:GZC390784 HIG390784:HIY390784 HSC390784:HSU390784 IBY390784:ICQ390784 ILU390784:IMM390784 IVQ390784:IWI390784 JFM390784:JGE390784 JPI390784:JQA390784 JZE390784:JZW390784 KJA390784:KJS390784 KSW390784:KTO390784 LCS390784:LDK390784 LMO390784:LNG390784 LWK390784:LXC390784 MGG390784:MGY390784 MQC390784:MQU390784 MZY390784:NAQ390784 NJU390784:NKM390784 NTQ390784:NUI390784 ODM390784:OEE390784 ONI390784:OOA390784 OXE390784:OXW390784 PHA390784:PHS390784 PQW390784:PRO390784 QAS390784:QBK390784 QKO390784:QLG390784 QUK390784:QVC390784 REG390784:REY390784 ROC390784:ROU390784 RXY390784:RYQ390784 SHU390784:SIM390784 SRQ390784:SSI390784 TBM390784:TCE390784 TLI390784:TMA390784 TVE390784:TVW390784 UFA390784:UFS390784 UOW390784:UPO390784 UYS390784:UZK390784 VIO390784:VJG390784 VSK390784:VTC390784 WCG390784:WCY390784 WMC390784:WMU390784 WVY390784:WWQ390784 E456305:W456305 JM456320:KE456320 TI456320:UA456320 ADE456320:ADW456320 ANA456320:ANS456320 AWW456320:AXO456320 BGS456320:BHK456320 BQO456320:BRG456320 CAK456320:CBC456320 CKG456320:CKY456320 CUC456320:CUU456320 DDY456320:DEQ456320 DNU456320:DOM456320 DXQ456320:DYI456320 EHM456320:EIE456320 ERI456320:ESA456320 FBE456320:FBW456320 FLA456320:FLS456320 FUW456320:FVO456320 GES456320:GFK456320 GOO456320:GPG456320 GYK456320:GZC456320 HIG456320:HIY456320 HSC456320:HSU456320 IBY456320:ICQ456320 ILU456320:IMM456320 IVQ456320:IWI456320 JFM456320:JGE456320 JPI456320:JQA456320 JZE456320:JZW456320 KJA456320:KJS456320 KSW456320:KTO456320 LCS456320:LDK456320 LMO456320:LNG456320 LWK456320:LXC456320 MGG456320:MGY456320 MQC456320:MQU456320 MZY456320:NAQ456320 NJU456320:NKM456320 NTQ456320:NUI456320 ODM456320:OEE456320 ONI456320:OOA456320 OXE456320:OXW456320 PHA456320:PHS456320 PQW456320:PRO456320 QAS456320:QBK456320 QKO456320:QLG456320 QUK456320:QVC456320 REG456320:REY456320 ROC456320:ROU456320 RXY456320:RYQ456320 SHU456320:SIM456320 SRQ456320:SSI456320 TBM456320:TCE456320 TLI456320:TMA456320 TVE456320:TVW456320 UFA456320:UFS456320 UOW456320:UPO456320 UYS456320:UZK456320 VIO456320:VJG456320 VSK456320:VTC456320 WCG456320:WCY456320 WMC456320:WMU456320 WVY456320:WWQ456320 E521841:W521841 JM521856:KE521856 TI521856:UA521856 ADE521856:ADW521856 ANA521856:ANS521856 AWW521856:AXO521856 BGS521856:BHK521856 BQO521856:BRG521856 CAK521856:CBC521856 CKG521856:CKY521856 CUC521856:CUU521856 DDY521856:DEQ521856 DNU521856:DOM521856 DXQ521856:DYI521856 EHM521856:EIE521856 ERI521856:ESA521856 FBE521856:FBW521856 FLA521856:FLS521856 FUW521856:FVO521856 GES521856:GFK521856 GOO521856:GPG521856 GYK521856:GZC521856 HIG521856:HIY521856 HSC521856:HSU521856 IBY521856:ICQ521856 ILU521856:IMM521856 IVQ521856:IWI521856 JFM521856:JGE521856 JPI521856:JQA521856 JZE521856:JZW521856 KJA521856:KJS521856 KSW521856:KTO521856 LCS521856:LDK521856 LMO521856:LNG521856 LWK521856:LXC521856 MGG521856:MGY521856 MQC521856:MQU521856 MZY521856:NAQ521856 NJU521856:NKM521856 NTQ521856:NUI521856 ODM521856:OEE521856 ONI521856:OOA521856 OXE521856:OXW521856 PHA521856:PHS521856 PQW521856:PRO521856 QAS521856:QBK521856 QKO521856:QLG521856 QUK521856:QVC521856 REG521856:REY521856 ROC521856:ROU521856 RXY521856:RYQ521856 SHU521856:SIM521856 SRQ521856:SSI521856 TBM521856:TCE521856 TLI521856:TMA521856 TVE521856:TVW521856 UFA521856:UFS521856 UOW521856:UPO521856 UYS521856:UZK521856 VIO521856:VJG521856 VSK521856:VTC521856 WCG521856:WCY521856 WMC521856:WMU521856 WVY521856:WWQ521856 E587377:W587377 JM587392:KE587392 TI587392:UA587392 ADE587392:ADW587392 ANA587392:ANS587392 AWW587392:AXO587392 BGS587392:BHK587392 BQO587392:BRG587392 CAK587392:CBC587392 CKG587392:CKY587392 CUC587392:CUU587392 DDY587392:DEQ587392 DNU587392:DOM587392 DXQ587392:DYI587392 EHM587392:EIE587392 ERI587392:ESA587392 FBE587392:FBW587392 FLA587392:FLS587392 FUW587392:FVO587392 GES587392:GFK587392 GOO587392:GPG587392 GYK587392:GZC587392 HIG587392:HIY587392 HSC587392:HSU587392 IBY587392:ICQ587392 ILU587392:IMM587392 IVQ587392:IWI587392 JFM587392:JGE587392 JPI587392:JQA587392 JZE587392:JZW587392 KJA587392:KJS587392 KSW587392:KTO587392 LCS587392:LDK587392 LMO587392:LNG587392 LWK587392:LXC587392 MGG587392:MGY587392 MQC587392:MQU587392 MZY587392:NAQ587392 NJU587392:NKM587392 NTQ587392:NUI587392 ODM587392:OEE587392 ONI587392:OOA587392 OXE587392:OXW587392 PHA587392:PHS587392 PQW587392:PRO587392 QAS587392:QBK587392 QKO587392:QLG587392 QUK587392:QVC587392 REG587392:REY587392 ROC587392:ROU587392 RXY587392:RYQ587392 SHU587392:SIM587392 SRQ587392:SSI587392 TBM587392:TCE587392 TLI587392:TMA587392 TVE587392:TVW587392 UFA587392:UFS587392 UOW587392:UPO587392 UYS587392:UZK587392 VIO587392:VJG587392 VSK587392:VTC587392 WCG587392:WCY587392 WMC587392:WMU587392 WVY587392:WWQ587392 E652913:W652913 JM652928:KE652928 TI652928:UA652928 ADE652928:ADW652928 ANA652928:ANS652928 AWW652928:AXO652928 BGS652928:BHK652928 BQO652928:BRG652928 CAK652928:CBC652928 CKG652928:CKY652928 CUC652928:CUU652928 DDY652928:DEQ652928 DNU652928:DOM652928 DXQ652928:DYI652928 EHM652928:EIE652928 ERI652928:ESA652928 FBE652928:FBW652928 FLA652928:FLS652928 FUW652928:FVO652928 GES652928:GFK652928 GOO652928:GPG652928 GYK652928:GZC652928 HIG652928:HIY652928 HSC652928:HSU652928 IBY652928:ICQ652928 ILU652928:IMM652928 IVQ652928:IWI652928 JFM652928:JGE652928 JPI652928:JQA652928 JZE652928:JZW652928 KJA652928:KJS652928 KSW652928:KTO652928 LCS652928:LDK652928 LMO652928:LNG652928 LWK652928:LXC652928 MGG652928:MGY652928 MQC652928:MQU652928 MZY652928:NAQ652928 NJU652928:NKM652928 NTQ652928:NUI652928 ODM652928:OEE652928 ONI652928:OOA652928 OXE652928:OXW652928 PHA652928:PHS652928 PQW652928:PRO652928 QAS652928:QBK652928 QKO652928:QLG652928 QUK652928:QVC652928 REG652928:REY652928 ROC652928:ROU652928 RXY652928:RYQ652928 SHU652928:SIM652928 SRQ652928:SSI652928 TBM652928:TCE652928 TLI652928:TMA652928 TVE652928:TVW652928 UFA652928:UFS652928 UOW652928:UPO652928 UYS652928:UZK652928 VIO652928:VJG652928 VSK652928:VTC652928 WCG652928:WCY652928 WMC652928:WMU652928 WVY652928:WWQ652928 E718449:W718449 JM718464:KE718464 TI718464:UA718464 ADE718464:ADW718464 ANA718464:ANS718464 AWW718464:AXO718464 BGS718464:BHK718464 BQO718464:BRG718464 CAK718464:CBC718464 CKG718464:CKY718464 CUC718464:CUU718464 DDY718464:DEQ718464 DNU718464:DOM718464 DXQ718464:DYI718464 EHM718464:EIE718464 ERI718464:ESA718464 FBE718464:FBW718464 FLA718464:FLS718464 FUW718464:FVO718464 GES718464:GFK718464 GOO718464:GPG718464 GYK718464:GZC718464 HIG718464:HIY718464 HSC718464:HSU718464 IBY718464:ICQ718464 ILU718464:IMM718464 IVQ718464:IWI718464 JFM718464:JGE718464 JPI718464:JQA718464 JZE718464:JZW718464 KJA718464:KJS718464 KSW718464:KTO718464 LCS718464:LDK718464 LMO718464:LNG718464 LWK718464:LXC718464 MGG718464:MGY718464 MQC718464:MQU718464 MZY718464:NAQ718464 NJU718464:NKM718464 NTQ718464:NUI718464 ODM718464:OEE718464 ONI718464:OOA718464 OXE718464:OXW718464 PHA718464:PHS718464 PQW718464:PRO718464 QAS718464:QBK718464 QKO718464:QLG718464 QUK718464:QVC718464 REG718464:REY718464 ROC718464:ROU718464 RXY718464:RYQ718464 SHU718464:SIM718464 SRQ718464:SSI718464 TBM718464:TCE718464 TLI718464:TMA718464 TVE718464:TVW718464 UFA718464:UFS718464 UOW718464:UPO718464 UYS718464:UZK718464 VIO718464:VJG718464 VSK718464:VTC718464 WCG718464:WCY718464 WMC718464:WMU718464 WVY718464:WWQ718464 E783985:W783985 JM784000:KE784000 TI784000:UA784000 ADE784000:ADW784000 ANA784000:ANS784000 AWW784000:AXO784000 BGS784000:BHK784000 BQO784000:BRG784000 CAK784000:CBC784000 CKG784000:CKY784000 CUC784000:CUU784000 DDY784000:DEQ784000 DNU784000:DOM784000 DXQ784000:DYI784000 EHM784000:EIE784000 ERI784000:ESA784000 FBE784000:FBW784000 FLA784000:FLS784000 FUW784000:FVO784000 GES784000:GFK784000 GOO784000:GPG784000 GYK784000:GZC784000 HIG784000:HIY784000 HSC784000:HSU784000 IBY784000:ICQ784000 ILU784000:IMM784000 IVQ784000:IWI784000 JFM784000:JGE784000 JPI784000:JQA784000 JZE784000:JZW784000 KJA784000:KJS784000 KSW784000:KTO784000 LCS784000:LDK784000 LMO784000:LNG784000 LWK784000:LXC784000 MGG784000:MGY784000 MQC784000:MQU784000 MZY784000:NAQ784000 NJU784000:NKM784000 NTQ784000:NUI784000 ODM784000:OEE784000 ONI784000:OOA784000 OXE784000:OXW784000 PHA784000:PHS784000 PQW784000:PRO784000 QAS784000:QBK784000 QKO784000:QLG784000 QUK784000:QVC784000 REG784000:REY784000 ROC784000:ROU784000 RXY784000:RYQ784000 SHU784000:SIM784000 SRQ784000:SSI784000 TBM784000:TCE784000 TLI784000:TMA784000 TVE784000:TVW784000 UFA784000:UFS784000 UOW784000:UPO784000 UYS784000:UZK784000 VIO784000:VJG784000 VSK784000:VTC784000 WCG784000:WCY784000 WMC784000:WMU784000 WVY784000:WWQ784000 E849521:W849521 JM849536:KE849536 TI849536:UA849536 ADE849536:ADW849536 ANA849536:ANS849536 AWW849536:AXO849536 BGS849536:BHK849536 BQO849536:BRG849536 CAK849536:CBC849536 CKG849536:CKY849536 CUC849536:CUU849536 DDY849536:DEQ849536 DNU849536:DOM849536 DXQ849536:DYI849536 EHM849536:EIE849536 ERI849536:ESA849536 FBE849536:FBW849536 FLA849536:FLS849536 FUW849536:FVO849536 GES849536:GFK849536 GOO849536:GPG849536 GYK849536:GZC849536 HIG849536:HIY849536 HSC849536:HSU849536 IBY849536:ICQ849536 ILU849536:IMM849536 IVQ849536:IWI849536 JFM849536:JGE849536 JPI849536:JQA849536 JZE849536:JZW849536 KJA849536:KJS849536 KSW849536:KTO849536 LCS849536:LDK849536 LMO849536:LNG849536 LWK849536:LXC849536 MGG849536:MGY849536 MQC849536:MQU849536 MZY849536:NAQ849536 NJU849536:NKM849536 NTQ849536:NUI849536 ODM849536:OEE849536 ONI849536:OOA849536 OXE849536:OXW849536 PHA849536:PHS849536 PQW849536:PRO849536 QAS849536:QBK849536 QKO849536:QLG849536 QUK849536:QVC849536 REG849536:REY849536 ROC849536:ROU849536 RXY849536:RYQ849536 SHU849536:SIM849536 SRQ849536:SSI849536 TBM849536:TCE849536 TLI849536:TMA849536 TVE849536:TVW849536 UFA849536:UFS849536 UOW849536:UPO849536 UYS849536:UZK849536 VIO849536:VJG849536 VSK849536:VTC849536 WCG849536:WCY849536 WMC849536:WMU849536 WVY849536:WWQ849536 E915057:W915057 JM915072:KE915072 TI915072:UA915072 ADE915072:ADW915072 ANA915072:ANS915072 AWW915072:AXO915072 BGS915072:BHK915072 BQO915072:BRG915072 CAK915072:CBC915072 CKG915072:CKY915072 CUC915072:CUU915072 DDY915072:DEQ915072 DNU915072:DOM915072 DXQ915072:DYI915072 EHM915072:EIE915072 ERI915072:ESA915072 FBE915072:FBW915072 FLA915072:FLS915072 FUW915072:FVO915072 GES915072:GFK915072 GOO915072:GPG915072 GYK915072:GZC915072 HIG915072:HIY915072 HSC915072:HSU915072 IBY915072:ICQ915072 ILU915072:IMM915072 IVQ915072:IWI915072 JFM915072:JGE915072 JPI915072:JQA915072 JZE915072:JZW915072 KJA915072:KJS915072 KSW915072:KTO915072 LCS915072:LDK915072 LMO915072:LNG915072 LWK915072:LXC915072 MGG915072:MGY915072 MQC915072:MQU915072 MZY915072:NAQ915072 NJU915072:NKM915072 NTQ915072:NUI915072 ODM915072:OEE915072 ONI915072:OOA915072 OXE915072:OXW915072 PHA915072:PHS915072 PQW915072:PRO915072 QAS915072:QBK915072 QKO915072:QLG915072 QUK915072:QVC915072 REG915072:REY915072 ROC915072:ROU915072 RXY915072:RYQ915072 SHU915072:SIM915072 SRQ915072:SSI915072 TBM915072:TCE915072 TLI915072:TMA915072 TVE915072:TVW915072 UFA915072:UFS915072 UOW915072:UPO915072 UYS915072:UZK915072 VIO915072:VJG915072 VSK915072:VTC915072 WCG915072:WCY915072 WMC915072:WMU915072 WVY915072:WWQ915072 E980593:W980593 JM980608:KE980608 TI980608:UA980608 ADE980608:ADW980608 ANA980608:ANS980608 AWW980608:AXO980608 BGS980608:BHK980608 BQO980608:BRG980608 CAK980608:CBC980608 CKG980608:CKY980608 CUC980608:CUU980608 DDY980608:DEQ980608 DNU980608:DOM980608 DXQ980608:DYI980608 EHM980608:EIE980608 ERI980608:ESA980608 FBE980608:FBW980608 FLA980608:FLS980608 FUW980608:FVO980608 GES980608:GFK980608 GOO980608:GPG980608 GYK980608:GZC980608 HIG980608:HIY980608 HSC980608:HSU980608 IBY980608:ICQ980608 ILU980608:IMM980608 IVQ980608:IWI980608 JFM980608:JGE980608 JPI980608:JQA980608 JZE980608:JZW980608 KJA980608:KJS980608 KSW980608:KTO980608 LCS980608:LDK980608 LMO980608:LNG980608 LWK980608:LXC980608 MGG980608:MGY980608 MQC980608:MQU980608 MZY980608:NAQ980608 NJU980608:NKM980608 NTQ980608:NUI980608 ODM980608:OEE980608 ONI980608:OOA980608 OXE980608:OXW980608 PHA980608:PHS980608 PQW980608:PRO980608 QAS980608:QBK980608 QKO980608:QLG980608 QUK980608:QVC980608 REG980608:REY980608 ROC980608:ROU980608 RXY980608:RYQ980608 SHU980608:SIM980608 SRQ980608:SSI980608 TBM980608:TCE980608 TLI980608:TMA980608 TVE980608:TVW980608 UFA980608:UFS980608 UOW980608:UPO980608 UYS980608:UZK980608 VIO980608:VJG980608 VSK980608:VTC980608 WCG980608:WCY980608 WMC980608:WMU980608 WVY980608:WWQ980608">
      <formula1>1</formula1>
      <formula2>45</formula2>
    </dataValidation>
    <dataValidation allowBlank="1" showInputMessage="1" showErrorMessage="1" prompt="学校名をご記入ください。" sqref="JK63109:JP63110 TG63109:TL63110 ADC63109:ADH63110 AMY63109:AND63110 AWU63109:AWZ63110 BGQ63109:BGV63110 BQM63109:BQR63110 CAI63109:CAN63110 CKE63109:CKJ63110 CUA63109:CUF63110 DDW63109:DEB63110 DNS63109:DNX63110 DXO63109:DXT63110 EHK63109:EHP63110 ERG63109:ERL63110 FBC63109:FBH63110 FKY63109:FLD63110 FUU63109:FUZ63110 GEQ63109:GEV63110 GOM63109:GOR63110 GYI63109:GYN63110 HIE63109:HIJ63110 HSA63109:HSF63110 IBW63109:ICB63110 ILS63109:ILX63110 IVO63109:IVT63110 JFK63109:JFP63110 JPG63109:JPL63110 JZC63109:JZH63110 KIY63109:KJD63110 KSU63109:KSZ63110 LCQ63109:LCV63110 LMM63109:LMR63110 LWI63109:LWN63110 MGE63109:MGJ63110 MQA63109:MQF63110 MZW63109:NAB63110 NJS63109:NJX63110 NTO63109:NTT63110 ODK63109:ODP63110 ONG63109:ONL63110 OXC63109:OXH63110 PGY63109:PHD63110 PQU63109:PQZ63110 QAQ63109:QAV63110 QKM63109:QKR63110 QUI63109:QUN63110 REE63109:REJ63110 ROA63109:ROF63110 RXW63109:RYB63110 SHS63109:SHX63110 SRO63109:SRT63110 TBK63109:TBP63110 TLG63109:TLL63110 TVC63109:TVH63110 UEY63109:UFD63110 UOU63109:UOZ63110 UYQ63109:UYV63110 VIM63109:VIR63110 VSI63109:VSN63110 WCE63109:WCJ63110 WMA63109:WMF63110 WVW63109:WWB63110 JK128645:JP128646 TG128645:TL128646 ADC128645:ADH128646 AMY128645:AND128646 AWU128645:AWZ128646 BGQ128645:BGV128646 BQM128645:BQR128646 CAI128645:CAN128646 CKE128645:CKJ128646 CUA128645:CUF128646 DDW128645:DEB128646 DNS128645:DNX128646 DXO128645:DXT128646 EHK128645:EHP128646 ERG128645:ERL128646 FBC128645:FBH128646 FKY128645:FLD128646 FUU128645:FUZ128646 GEQ128645:GEV128646 GOM128645:GOR128646 GYI128645:GYN128646 HIE128645:HIJ128646 HSA128645:HSF128646 IBW128645:ICB128646 ILS128645:ILX128646 IVO128645:IVT128646 JFK128645:JFP128646 JPG128645:JPL128646 JZC128645:JZH128646 KIY128645:KJD128646 KSU128645:KSZ128646 LCQ128645:LCV128646 LMM128645:LMR128646 LWI128645:LWN128646 MGE128645:MGJ128646 MQA128645:MQF128646 MZW128645:NAB128646 NJS128645:NJX128646 NTO128645:NTT128646 ODK128645:ODP128646 ONG128645:ONL128646 OXC128645:OXH128646 PGY128645:PHD128646 PQU128645:PQZ128646 QAQ128645:QAV128646 QKM128645:QKR128646 QUI128645:QUN128646 REE128645:REJ128646 ROA128645:ROF128646 RXW128645:RYB128646 SHS128645:SHX128646 SRO128645:SRT128646 TBK128645:TBP128646 TLG128645:TLL128646 TVC128645:TVH128646 UEY128645:UFD128646 UOU128645:UOZ128646 UYQ128645:UYV128646 VIM128645:VIR128646 VSI128645:VSN128646 WCE128645:WCJ128646 WMA128645:WMF128646 WVW128645:WWB128646 JK194181:JP194182 TG194181:TL194182 ADC194181:ADH194182 AMY194181:AND194182 AWU194181:AWZ194182 BGQ194181:BGV194182 BQM194181:BQR194182 CAI194181:CAN194182 CKE194181:CKJ194182 CUA194181:CUF194182 DDW194181:DEB194182 DNS194181:DNX194182 DXO194181:DXT194182 EHK194181:EHP194182 ERG194181:ERL194182 FBC194181:FBH194182 FKY194181:FLD194182 FUU194181:FUZ194182 GEQ194181:GEV194182 GOM194181:GOR194182 GYI194181:GYN194182 HIE194181:HIJ194182 HSA194181:HSF194182 IBW194181:ICB194182 ILS194181:ILX194182 IVO194181:IVT194182 JFK194181:JFP194182 JPG194181:JPL194182 JZC194181:JZH194182 KIY194181:KJD194182 KSU194181:KSZ194182 LCQ194181:LCV194182 LMM194181:LMR194182 LWI194181:LWN194182 MGE194181:MGJ194182 MQA194181:MQF194182 MZW194181:NAB194182 NJS194181:NJX194182 NTO194181:NTT194182 ODK194181:ODP194182 ONG194181:ONL194182 OXC194181:OXH194182 PGY194181:PHD194182 PQU194181:PQZ194182 QAQ194181:QAV194182 QKM194181:QKR194182 QUI194181:QUN194182 REE194181:REJ194182 ROA194181:ROF194182 RXW194181:RYB194182 SHS194181:SHX194182 SRO194181:SRT194182 TBK194181:TBP194182 TLG194181:TLL194182 TVC194181:TVH194182 UEY194181:UFD194182 UOU194181:UOZ194182 UYQ194181:UYV194182 VIM194181:VIR194182 VSI194181:VSN194182 WCE194181:WCJ194182 WMA194181:WMF194182 WVW194181:WWB194182 JK259717:JP259718 TG259717:TL259718 ADC259717:ADH259718 AMY259717:AND259718 AWU259717:AWZ259718 BGQ259717:BGV259718 BQM259717:BQR259718 CAI259717:CAN259718 CKE259717:CKJ259718 CUA259717:CUF259718 DDW259717:DEB259718 DNS259717:DNX259718 DXO259717:DXT259718 EHK259717:EHP259718 ERG259717:ERL259718 FBC259717:FBH259718 FKY259717:FLD259718 FUU259717:FUZ259718 GEQ259717:GEV259718 GOM259717:GOR259718 GYI259717:GYN259718 HIE259717:HIJ259718 HSA259717:HSF259718 IBW259717:ICB259718 ILS259717:ILX259718 IVO259717:IVT259718 JFK259717:JFP259718 JPG259717:JPL259718 JZC259717:JZH259718 KIY259717:KJD259718 KSU259717:KSZ259718 LCQ259717:LCV259718 LMM259717:LMR259718 LWI259717:LWN259718 MGE259717:MGJ259718 MQA259717:MQF259718 MZW259717:NAB259718 NJS259717:NJX259718 NTO259717:NTT259718 ODK259717:ODP259718 ONG259717:ONL259718 OXC259717:OXH259718 PGY259717:PHD259718 PQU259717:PQZ259718 QAQ259717:QAV259718 QKM259717:QKR259718 QUI259717:QUN259718 REE259717:REJ259718 ROA259717:ROF259718 RXW259717:RYB259718 SHS259717:SHX259718 SRO259717:SRT259718 TBK259717:TBP259718 TLG259717:TLL259718 TVC259717:TVH259718 UEY259717:UFD259718 UOU259717:UOZ259718 UYQ259717:UYV259718 VIM259717:VIR259718 VSI259717:VSN259718 WCE259717:WCJ259718 WMA259717:WMF259718 WVW259717:WWB259718 JK325253:JP325254 TG325253:TL325254 ADC325253:ADH325254 AMY325253:AND325254 AWU325253:AWZ325254 BGQ325253:BGV325254 BQM325253:BQR325254 CAI325253:CAN325254 CKE325253:CKJ325254 CUA325253:CUF325254 DDW325253:DEB325254 DNS325253:DNX325254 DXO325253:DXT325254 EHK325253:EHP325254 ERG325253:ERL325254 FBC325253:FBH325254 FKY325253:FLD325254 FUU325253:FUZ325254 GEQ325253:GEV325254 GOM325253:GOR325254 GYI325253:GYN325254 HIE325253:HIJ325254 HSA325253:HSF325254 IBW325253:ICB325254 ILS325253:ILX325254 IVO325253:IVT325254 JFK325253:JFP325254 JPG325253:JPL325254 JZC325253:JZH325254 KIY325253:KJD325254 KSU325253:KSZ325254 LCQ325253:LCV325254 LMM325253:LMR325254 LWI325253:LWN325254 MGE325253:MGJ325254 MQA325253:MQF325254 MZW325253:NAB325254 NJS325253:NJX325254 NTO325253:NTT325254 ODK325253:ODP325254 ONG325253:ONL325254 OXC325253:OXH325254 PGY325253:PHD325254 PQU325253:PQZ325254 QAQ325253:QAV325254 QKM325253:QKR325254 QUI325253:QUN325254 REE325253:REJ325254 ROA325253:ROF325254 RXW325253:RYB325254 SHS325253:SHX325254 SRO325253:SRT325254 TBK325253:TBP325254 TLG325253:TLL325254 TVC325253:TVH325254 UEY325253:UFD325254 UOU325253:UOZ325254 UYQ325253:UYV325254 VIM325253:VIR325254 VSI325253:VSN325254 WCE325253:WCJ325254 WMA325253:WMF325254 WVW325253:WWB325254 JK390789:JP390790 TG390789:TL390790 ADC390789:ADH390790 AMY390789:AND390790 AWU390789:AWZ390790 BGQ390789:BGV390790 BQM390789:BQR390790 CAI390789:CAN390790 CKE390789:CKJ390790 CUA390789:CUF390790 DDW390789:DEB390790 DNS390789:DNX390790 DXO390789:DXT390790 EHK390789:EHP390790 ERG390789:ERL390790 FBC390789:FBH390790 FKY390789:FLD390790 FUU390789:FUZ390790 GEQ390789:GEV390790 GOM390789:GOR390790 GYI390789:GYN390790 HIE390789:HIJ390790 HSA390789:HSF390790 IBW390789:ICB390790 ILS390789:ILX390790 IVO390789:IVT390790 JFK390789:JFP390790 JPG390789:JPL390790 JZC390789:JZH390790 KIY390789:KJD390790 KSU390789:KSZ390790 LCQ390789:LCV390790 LMM390789:LMR390790 LWI390789:LWN390790 MGE390789:MGJ390790 MQA390789:MQF390790 MZW390789:NAB390790 NJS390789:NJX390790 NTO390789:NTT390790 ODK390789:ODP390790 ONG390789:ONL390790 OXC390789:OXH390790 PGY390789:PHD390790 PQU390789:PQZ390790 QAQ390789:QAV390790 QKM390789:QKR390790 QUI390789:QUN390790 REE390789:REJ390790 ROA390789:ROF390790 RXW390789:RYB390790 SHS390789:SHX390790 SRO390789:SRT390790 TBK390789:TBP390790 TLG390789:TLL390790 TVC390789:TVH390790 UEY390789:UFD390790 UOU390789:UOZ390790 UYQ390789:UYV390790 VIM390789:VIR390790 VSI390789:VSN390790 WCE390789:WCJ390790 WMA390789:WMF390790 WVW390789:WWB390790 JK456325:JP456326 TG456325:TL456326 ADC456325:ADH456326 AMY456325:AND456326 AWU456325:AWZ456326 BGQ456325:BGV456326 BQM456325:BQR456326 CAI456325:CAN456326 CKE456325:CKJ456326 CUA456325:CUF456326 DDW456325:DEB456326 DNS456325:DNX456326 DXO456325:DXT456326 EHK456325:EHP456326 ERG456325:ERL456326 FBC456325:FBH456326 FKY456325:FLD456326 FUU456325:FUZ456326 GEQ456325:GEV456326 GOM456325:GOR456326 GYI456325:GYN456326 HIE456325:HIJ456326 HSA456325:HSF456326 IBW456325:ICB456326 ILS456325:ILX456326 IVO456325:IVT456326 JFK456325:JFP456326 JPG456325:JPL456326 JZC456325:JZH456326 KIY456325:KJD456326 KSU456325:KSZ456326 LCQ456325:LCV456326 LMM456325:LMR456326 LWI456325:LWN456326 MGE456325:MGJ456326 MQA456325:MQF456326 MZW456325:NAB456326 NJS456325:NJX456326 NTO456325:NTT456326 ODK456325:ODP456326 ONG456325:ONL456326 OXC456325:OXH456326 PGY456325:PHD456326 PQU456325:PQZ456326 QAQ456325:QAV456326 QKM456325:QKR456326 QUI456325:QUN456326 REE456325:REJ456326 ROA456325:ROF456326 RXW456325:RYB456326 SHS456325:SHX456326 SRO456325:SRT456326 TBK456325:TBP456326 TLG456325:TLL456326 TVC456325:TVH456326 UEY456325:UFD456326 UOU456325:UOZ456326 UYQ456325:UYV456326 VIM456325:VIR456326 VSI456325:VSN456326 WCE456325:WCJ456326 WMA456325:WMF456326 WVW456325:WWB456326 JK521861:JP521862 TG521861:TL521862 ADC521861:ADH521862 AMY521861:AND521862 AWU521861:AWZ521862 BGQ521861:BGV521862 BQM521861:BQR521862 CAI521861:CAN521862 CKE521861:CKJ521862 CUA521861:CUF521862 DDW521861:DEB521862 DNS521861:DNX521862 DXO521861:DXT521862 EHK521861:EHP521862 ERG521861:ERL521862 FBC521861:FBH521862 FKY521861:FLD521862 FUU521861:FUZ521862 GEQ521861:GEV521862 GOM521861:GOR521862 GYI521861:GYN521862 HIE521861:HIJ521862 HSA521861:HSF521862 IBW521861:ICB521862 ILS521861:ILX521862 IVO521861:IVT521862 JFK521861:JFP521862 JPG521861:JPL521862 JZC521861:JZH521862 KIY521861:KJD521862 KSU521861:KSZ521862 LCQ521861:LCV521862 LMM521861:LMR521862 LWI521861:LWN521862 MGE521861:MGJ521862 MQA521861:MQF521862 MZW521861:NAB521862 NJS521861:NJX521862 NTO521861:NTT521862 ODK521861:ODP521862 ONG521861:ONL521862 OXC521861:OXH521862 PGY521861:PHD521862 PQU521861:PQZ521862 QAQ521861:QAV521862 QKM521861:QKR521862 QUI521861:QUN521862 REE521861:REJ521862 ROA521861:ROF521862 RXW521861:RYB521862 SHS521861:SHX521862 SRO521861:SRT521862 TBK521861:TBP521862 TLG521861:TLL521862 TVC521861:TVH521862 UEY521861:UFD521862 UOU521861:UOZ521862 UYQ521861:UYV521862 VIM521861:VIR521862 VSI521861:VSN521862 WCE521861:WCJ521862 WMA521861:WMF521862 WVW521861:WWB521862 JK587397:JP587398 TG587397:TL587398 ADC587397:ADH587398 AMY587397:AND587398 AWU587397:AWZ587398 BGQ587397:BGV587398 BQM587397:BQR587398 CAI587397:CAN587398 CKE587397:CKJ587398 CUA587397:CUF587398 DDW587397:DEB587398 DNS587397:DNX587398 DXO587397:DXT587398 EHK587397:EHP587398 ERG587397:ERL587398 FBC587397:FBH587398 FKY587397:FLD587398 FUU587397:FUZ587398 GEQ587397:GEV587398 GOM587397:GOR587398 GYI587397:GYN587398 HIE587397:HIJ587398 HSA587397:HSF587398 IBW587397:ICB587398 ILS587397:ILX587398 IVO587397:IVT587398 JFK587397:JFP587398 JPG587397:JPL587398 JZC587397:JZH587398 KIY587397:KJD587398 KSU587397:KSZ587398 LCQ587397:LCV587398 LMM587397:LMR587398 LWI587397:LWN587398 MGE587397:MGJ587398 MQA587397:MQF587398 MZW587397:NAB587398 NJS587397:NJX587398 NTO587397:NTT587398 ODK587397:ODP587398 ONG587397:ONL587398 OXC587397:OXH587398 PGY587397:PHD587398 PQU587397:PQZ587398 QAQ587397:QAV587398 QKM587397:QKR587398 QUI587397:QUN587398 REE587397:REJ587398 ROA587397:ROF587398 RXW587397:RYB587398 SHS587397:SHX587398 SRO587397:SRT587398 TBK587397:TBP587398 TLG587397:TLL587398 TVC587397:TVH587398 UEY587397:UFD587398 UOU587397:UOZ587398 UYQ587397:UYV587398 VIM587397:VIR587398 VSI587397:VSN587398 WCE587397:WCJ587398 WMA587397:WMF587398 WVW587397:WWB587398 JK652933:JP652934 TG652933:TL652934 ADC652933:ADH652934 AMY652933:AND652934 AWU652933:AWZ652934 BGQ652933:BGV652934 BQM652933:BQR652934 CAI652933:CAN652934 CKE652933:CKJ652934 CUA652933:CUF652934 DDW652933:DEB652934 DNS652933:DNX652934 DXO652933:DXT652934 EHK652933:EHP652934 ERG652933:ERL652934 FBC652933:FBH652934 FKY652933:FLD652934 FUU652933:FUZ652934 GEQ652933:GEV652934 GOM652933:GOR652934 GYI652933:GYN652934 HIE652933:HIJ652934 HSA652933:HSF652934 IBW652933:ICB652934 ILS652933:ILX652934 IVO652933:IVT652934 JFK652933:JFP652934 JPG652933:JPL652934 JZC652933:JZH652934 KIY652933:KJD652934 KSU652933:KSZ652934 LCQ652933:LCV652934 LMM652933:LMR652934 LWI652933:LWN652934 MGE652933:MGJ652934 MQA652933:MQF652934 MZW652933:NAB652934 NJS652933:NJX652934 NTO652933:NTT652934 ODK652933:ODP652934 ONG652933:ONL652934 OXC652933:OXH652934 PGY652933:PHD652934 PQU652933:PQZ652934 QAQ652933:QAV652934 QKM652933:QKR652934 QUI652933:QUN652934 REE652933:REJ652934 ROA652933:ROF652934 RXW652933:RYB652934 SHS652933:SHX652934 SRO652933:SRT652934 TBK652933:TBP652934 TLG652933:TLL652934 TVC652933:TVH652934 UEY652933:UFD652934 UOU652933:UOZ652934 UYQ652933:UYV652934 VIM652933:VIR652934 VSI652933:VSN652934 WCE652933:WCJ652934 WMA652933:WMF652934 WVW652933:WWB652934 JK718469:JP718470 TG718469:TL718470 ADC718469:ADH718470 AMY718469:AND718470 AWU718469:AWZ718470 BGQ718469:BGV718470 BQM718469:BQR718470 CAI718469:CAN718470 CKE718469:CKJ718470 CUA718469:CUF718470 DDW718469:DEB718470 DNS718469:DNX718470 DXO718469:DXT718470 EHK718469:EHP718470 ERG718469:ERL718470 FBC718469:FBH718470 FKY718469:FLD718470 FUU718469:FUZ718470 GEQ718469:GEV718470 GOM718469:GOR718470 GYI718469:GYN718470 HIE718469:HIJ718470 HSA718469:HSF718470 IBW718469:ICB718470 ILS718469:ILX718470 IVO718469:IVT718470 JFK718469:JFP718470 JPG718469:JPL718470 JZC718469:JZH718470 KIY718469:KJD718470 KSU718469:KSZ718470 LCQ718469:LCV718470 LMM718469:LMR718470 LWI718469:LWN718470 MGE718469:MGJ718470 MQA718469:MQF718470 MZW718469:NAB718470 NJS718469:NJX718470 NTO718469:NTT718470 ODK718469:ODP718470 ONG718469:ONL718470 OXC718469:OXH718470 PGY718469:PHD718470 PQU718469:PQZ718470 QAQ718469:QAV718470 QKM718469:QKR718470 QUI718469:QUN718470 REE718469:REJ718470 ROA718469:ROF718470 RXW718469:RYB718470 SHS718469:SHX718470 SRO718469:SRT718470 TBK718469:TBP718470 TLG718469:TLL718470 TVC718469:TVH718470 UEY718469:UFD718470 UOU718469:UOZ718470 UYQ718469:UYV718470 VIM718469:VIR718470 VSI718469:VSN718470 WCE718469:WCJ718470 WMA718469:WMF718470 WVW718469:WWB718470 JK784005:JP784006 TG784005:TL784006 ADC784005:ADH784006 AMY784005:AND784006 AWU784005:AWZ784006 BGQ784005:BGV784006 BQM784005:BQR784006 CAI784005:CAN784006 CKE784005:CKJ784006 CUA784005:CUF784006 DDW784005:DEB784006 DNS784005:DNX784006 DXO784005:DXT784006 EHK784005:EHP784006 ERG784005:ERL784006 FBC784005:FBH784006 FKY784005:FLD784006 FUU784005:FUZ784006 GEQ784005:GEV784006 GOM784005:GOR784006 GYI784005:GYN784006 HIE784005:HIJ784006 HSA784005:HSF784006 IBW784005:ICB784006 ILS784005:ILX784006 IVO784005:IVT784006 JFK784005:JFP784006 JPG784005:JPL784006 JZC784005:JZH784006 KIY784005:KJD784006 KSU784005:KSZ784006 LCQ784005:LCV784006 LMM784005:LMR784006 LWI784005:LWN784006 MGE784005:MGJ784006 MQA784005:MQF784006 MZW784005:NAB784006 NJS784005:NJX784006 NTO784005:NTT784006 ODK784005:ODP784006 ONG784005:ONL784006 OXC784005:OXH784006 PGY784005:PHD784006 PQU784005:PQZ784006 QAQ784005:QAV784006 QKM784005:QKR784006 QUI784005:QUN784006 REE784005:REJ784006 ROA784005:ROF784006 RXW784005:RYB784006 SHS784005:SHX784006 SRO784005:SRT784006 TBK784005:TBP784006 TLG784005:TLL784006 TVC784005:TVH784006 UEY784005:UFD784006 UOU784005:UOZ784006 UYQ784005:UYV784006 VIM784005:VIR784006 VSI784005:VSN784006 WCE784005:WCJ784006 WMA784005:WMF784006 WVW784005:WWB784006 JK849541:JP849542 TG849541:TL849542 ADC849541:ADH849542 AMY849541:AND849542 AWU849541:AWZ849542 BGQ849541:BGV849542 BQM849541:BQR849542 CAI849541:CAN849542 CKE849541:CKJ849542 CUA849541:CUF849542 DDW849541:DEB849542 DNS849541:DNX849542 DXO849541:DXT849542 EHK849541:EHP849542 ERG849541:ERL849542 FBC849541:FBH849542 FKY849541:FLD849542 FUU849541:FUZ849542 GEQ849541:GEV849542 GOM849541:GOR849542 GYI849541:GYN849542 HIE849541:HIJ849542 HSA849541:HSF849542 IBW849541:ICB849542 ILS849541:ILX849542 IVO849541:IVT849542 JFK849541:JFP849542 JPG849541:JPL849542 JZC849541:JZH849542 KIY849541:KJD849542 KSU849541:KSZ849542 LCQ849541:LCV849542 LMM849541:LMR849542 LWI849541:LWN849542 MGE849541:MGJ849542 MQA849541:MQF849542 MZW849541:NAB849542 NJS849541:NJX849542 NTO849541:NTT849542 ODK849541:ODP849542 ONG849541:ONL849542 OXC849541:OXH849542 PGY849541:PHD849542 PQU849541:PQZ849542 QAQ849541:QAV849542 QKM849541:QKR849542 QUI849541:QUN849542 REE849541:REJ849542 ROA849541:ROF849542 RXW849541:RYB849542 SHS849541:SHX849542 SRO849541:SRT849542 TBK849541:TBP849542 TLG849541:TLL849542 TVC849541:TVH849542 UEY849541:UFD849542 UOU849541:UOZ849542 UYQ849541:UYV849542 VIM849541:VIR849542 VSI849541:VSN849542 WCE849541:WCJ849542 WMA849541:WMF849542 WVW849541:WWB849542 JK915077:JP915078 TG915077:TL915078 ADC915077:ADH915078 AMY915077:AND915078 AWU915077:AWZ915078 BGQ915077:BGV915078 BQM915077:BQR915078 CAI915077:CAN915078 CKE915077:CKJ915078 CUA915077:CUF915078 DDW915077:DEB915078 DNS915077:DNX915078 DXO915077:DXT915078 EHK915077:EHP915078 ERG915077:ERL915078 FBC915077:FBH915078 FKY915077:FLD915078 FUU915077:FUZ915078 GEQ915077:GEV915078 GOM915077:GOR915078 GYI915077:GYN915078 HIE915077:HIJ915078 HSA915077:HSF915078 IBW915077:ICB915078 ILS915077:ILX915078 IVO915077:IVT915078 JFK915077:JFP915078 JPG915077:JPL915078 JZC915077:JZH915078 KIY915077:KJD915078 KSU915077:KSZ915078 LCQ915077:LCV915078 LMM915077:LMR915078 LWI915077:LWN915078 MGE915077:MGJ915078 MQA915077:MQF915078 MZW915077:NAB915078 NJS915077:NJX915078 NTO915077:NTT915078 ODK915077:ODP915078 ONG915077:ONL915078 OXC915077:OXH915078 PGY915077:PHD915078 PQU915077:PQZ915078 QAQ915077:QAV915078 QKM915077:QKR915078 QUI915077:QUN915078 REE915077:REJ915078 ROA915077:ROF915078 RXW915077:RYB915078 SHS915077:SHX915078 SRO915077:SRT915078 TBK915077:TBP915078 TLG915077:TLL915078 TVC915077:TVH915078 UEY915077:UFD915078 UOU915077:UOZ915078 UYQ915077:UYV915078 VIM915077:VIR915078 VSI915077:VSN915078 WCE915077:WCJ915078 WMA915077:WMF915078 WVW915077:WWB915078 JK980613:JP980614 TG980613:TL980614 ADC980613:ADH980614 AMY980613:AND980614 AWU980613:AWZ980614 BGQ980613:BGV980614 BQM980613:BQR980614 CAI980613:CAN980614 CKE980613:CKJ980614 CUA980613:CUF980614 DDW980613:DEB980614 DNS980613:DNX980614 DXO980613:DXT980614 EHK980613:EHP980614 ERG980613:ERL980614 FBC980613:FBH980614 FKY980613:FLD980614 FUU980613:FUZ980614 GEQ980613:GEV980614 GOM980613:GOR980614 GYI980613:GYN980614 HIE980613:HIJ980614 HSA980613:HSF980614 IBW980613:ICB980614 ILS980613:ILX980614 IVO980613:IVT980614 JFK980613:JFP980614 JPG980613:JPL980614 JZC980613:JZH980614 KIY980613:KJD980614 KSU980613:KSZ980614 LCQ980613:LCV980614 LMM980613:LMR980614 LWI980613:LWN980614 MGE980613:MGJ980614 MQA980613:MQF980614 MZW980613:NAB980614 NJS980613:NJX980614 NTO980613:NTT980614 ODK980613:ODP980614 ONG980613:ONL980614 OXC980613:OXH980614 PGY980613:PHD980614 PQU980613:PQZ980614 QAQ980613:QAV980614 QKM980613:QKR980614 QUI980613:QUN980614 REE980613:REJ980614 ROA980613:ROF980614 RXW980613:RYB980614 SHS980613:SHX980614 SRO980613:SRT980614 TBK980613:TBP980614 TLG980613:TLL980614 TVC980613:TVH980614 UEY980613:UFD980614 UOU980613:UOZ980614 UYQ980613:UYV980614 VIM980613:VIR980614 VSI980613:VSN980614 WCE980613:WCJ980614 WMA980613:WMF980614 WVW980613:WWB980614 C63095:D63096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3106:JP63107 TG63106:TL63107 ADC63106:ADH63107 AMY63106:AND63107 AWU63106:AWZ63107 BGQ63106:BGV63107 BQM63106:BQR63107 CAI63106:CAN63107 CKE63106:CKJ63107 CUA63106:CUF63107 DDW63106:DEB63107 DNS63106:DNX63107 DXO63106:DXT63107 EHK63106:EHP63107 ERG63106:ERL63107 FBC63106:FBH63107 FKY63106:FLD63107 FUU63106:FUZ63107 GEQ63106:GEV63107 GOM63106:GOR63107 GYI63106:GYN63107 HIE63106:HIJ63107 HSA63106:HSF63107 IBW63106:ICB63107 ILS63106:ILX63107 IVO63106:IVT63107 JFK63106:JFP63107 JPG63106:JPL63107 JZC63106:JZH63107 KIY63106:KJD63107 KSU63106:KSZ63107 LCQ63106:LCV63107 LMM63106:LMR63107 LWI63106:LWN63107 MGE63106:MGJ63107 MQA63106:MQF63107 MZW63106:NAB63107 NJS63106:NJX63107 NTO63106:NTT63107 ODK63106:ODP63107 ONG63106:ONL63107 OXC63106:OXH63107 PGY63106:PHD63107 PQU63106:PQZ63107 QAQ63106:QAV63107 QKM63106:QKR63107 QUI63106:QUN63107 REE63106:REJ63107 ROA63106:ROF63107 RXW63106:RYB63107 SHS63106:SHX63107 SRO63106:SRT63107 TBK63106:TBP63107 TLG63106:TLL63107 TVC63106:TVH63107 UEY63106:UFD63107 UOU63106:UOZ63107 UYQ63106:UYV63107 VIM63106:VIR63107 VSI63106:VSN63107 WCE63106:WCJ63107 WMA63106:WMF63107 WVW63106:WWB63107 JK128642:JP128643 TG128642:TL128643 ADC128642:ADH128643 AMY128642:AND128643 AWU128642:AWZ128643 BGQ128642:BGV128643 BQM128642:BQR128643 CAI128642:CAN128643 CKE128642:CKJ128643 CUA128642:CUF128643 DDW128642:DEB128643 DNS128642:DNX128643 DXO128642:DXT128643 EHK128642:EHP128643 ERG128642:ERL128643 FBC128642:FBH128643 FKY128642:FLD128643 FUU128642:FUZ128643 GEQ128642:GEV128643 GOM128642:GOR128643 GYI128642:GYN128643 HIE128642:HIJ128643 HSA128642:HSF128643 IBW128642:ICB128643 ILS128642:ILX128643 IVO128642:IVT128643 JFK128642:JFP128643 JPG128642:JPL128643 JZC128642:JZH128643 KIY128642:KJD128643 KSU128642:KSZ128643 LCQ128642:LCV128643 LMM128642:LMR128643 LWI128642:LWN128643 MGE128642:MGJ128643 MQA128642:MQF128643 MZW128642:NAB128643 NJS128642:NJX128643 NTO128642:NTT128643 ODK128642:ODP128643 ONG128642:ONL128643 OXC128642:OXH128643 PGY128642:PHD128643 PQU128642:PQZ128643 QAQ128642:QAV128643 QKM128642:QKR128643 QUI128642:QUN128643 REE128642:REJ128643 ROA128642:ROF128643 RXW128642:RYB128643 SHS128642:SHX128643 SRO128642:SRT128643 TBK128642:TBP128643 TLG128642:TLL128643 TVC128642:TVH128643 UEY128642:UFD128643 UOU128642:UOZ128643 UYQ128642:UYV128643 VIM128642:VIR128643 VSI128642:VSN128643 WCE128642:WCJ128643 WMA128642:WMF128643 WVW128642:WWB128643 JK194178:JP194179 TG194178:TL194179 ADC194178:ADH194179 AMY194178:AND194179 AWU194178:AWZ194179 BGQ194178:BGV194179 BQM194178:BQR194179 CAI194178:CAN194179 CKE194178:CKJ194179 CUA194178:CUF194179 DDW194178:DEB194179 DNS194178:DNX194179 DXO194178:DXT194179 EHK194178:EHP194179 ERG194178:ERL194179 FBC194178:FBH194179 FKY194178:FLD194179 FUU194178:FUZ194179 GEQ194178:GEV194179 GOM194178:GOR194179 GYI194178:GYN194179 HIE194178:HIJ194179 HSA194178:HSF194179 IBW194178:ICB194179 ILS194178:ILX194179 IVO194178:IVT194179 JFK194178:JFP194179 JPG194178:JPL194179 JZC194178:JZH194179 KIY194178:KJD194179 KSU194178:KSZ194179 LCQ194178:LCV194179 LMM194178:LMR194179 LWI194178:LWN194179 MGE194178:MGJ194179 MQA194178:MQF194179 MZW194178:NAB194179 NJS194178:NJX194179 NTO194178:NTT194179 ODK194178:ODP194179 ONG194178:ONL194179 OXC194178:OXH194179 PGY194178:PHD194179 PQU194178:PQZ194179 QAQ194178:QAV194179 QKM194178:QKR194179 QUI194178:QUN194179 REE194178:REJ194179 ROA194178:ROF194179 RXW194178:RYB194179 SHS194178:SHX194179 SRO194178:SRT194179 TBK194178:TBP194179 TLG194178:TLL194179 TVC194178:TVH194179 UEY194178:UFD194179 UOU194178:UOZ194179 UYQ194178:UYV194179 VIM194178:VIR194179 VSI194178:VSN194179 WCE194178:WCJ194179 WMA194178:WMF194179 WVW194178:WWB194179 JK259714:JP259715 TG259714:TL259715 ADC259714:ADH259715 AMY259714:AND259715 AWU259714:AWZ259715 BGQ259714:BGV259715 BQM259714:BQR259715 CAI259714:CAN259715 CKE259714:CKJ259715 CUA259714:CUF259715 DDW259714:DEB259715 DNS259714:DNX259715 DXO259714:DXT259715 EHK259714:EHP259715 ERG259714:ERL259715 FBC259714:FBH259715 FKY259714:FLD259715 FUU259714:FUZ259715 GEQ259714:GEV259715 GOM259714:GOR259715 GYI259714:GYN259715 HIE259714:HIJ259715 HSA259714:HSF259715 IBW259714:ICB259715 ILS259714:ILX259715 IVO259714:IVT259715 JFK259714:JFP259715 JPG259714:JPL259715 JZC259714:JZH259715 KIY259714:KJD259715 KSU259714:KSZ259715 LCQ259714:LCV259715 LMM259714:LMR259715 LWI259714:LWN259715 MGE259714:MGJ259715 MQA259714:MQF259715 MZW259714:NAB259715 NJS259714:NJX259715 NTO259714:NTT259715 ODK259714:ODP259715 ONG259714:ONL259715 OXC259714:OXH259715 PGY259714:PHD259715 PQU259714:PQZ259715 QAQ259714:QAV259715 QKM259714:QKR259715 QUI259714:QUN259715 REE259714:REJ259715 ROA259714:ROF259715 RXW259714:RYB259715 SHS259714:SHX259715 SRO259714:SRT259715 TBK259714:TBP259715 TLG259714:TLL259715 TVC259714:TVH259715 UEY259714:UFD259715 UOU259714:UOZ259715 UYQ259714:UYV259715 VIM259714:VIR259715 VSI259714:VSN259715 WCE259714:WCJ259715 WMA259714:WMF259715 WVW259714:WWB259715 JK325250:JP325251 TG325250:TL325251 ADC325250:ADH325251 AMY325250:AND325251 AWU325250:AWZ325251 BGQ325250:BGV325251 BQM325250:BQR325251 CAI325250:CAN325251 CKE325250:CKJ325251 CUA325250:CUF325251 DDW325250:DEB325251 DNS325250:DNX325251 DXO325250:DXT325251 EHK325250:EHP325251 ERG325250:ERL325251 FBC325250:FBH325251 FKY325250:FLD325251 FUU325250:FUZ325251 GEQ325250:GEV325251 GOM325250:GOR325251 GYI325250:GYN325251 HIE325250:HIJ325251 HSA325250:HSF325251 IBW325250:ICB325251 ILS325250:ILX325251 IVO325250:IVT325251 JFK325250:JFP325251 JPG325250:JPL325251 JZC325250:JZH325251 KIY325250:KJD325251 KSU325250:KSZ325251 LCQ325250:LCV325251 LMM325250:LMR325251 LWI325250:LWN325251 MGE325250:MGJ325251 MQA325250:MQF325251 MZW325250:NAB325251 NJS325250:NJX325251 NTO325250:NTT325251 ODK325250:ODP325251 ONG325250:ONL325251 OXC325250:OXH325251 PGY325250:PHD325251 PQU325250:PQZ325251 QAQ325250:QAV325251 QKM325250:QKR325251 QUI325250:QUN325251 REE325250:REJ325251 ROA325250:ROF325251 RXW325250:RYB325251 SHS325250:SHX325251 SRO325250:SRT325251 TBK325250:TBP325251 TLG325250:TLL325251 TVC325250:TVH325251 UEY325250:UFD325251 UOU325250:UOZ325251 UYQ325250:UYV325251 VIM325250:VIR325251 VSI325250:VSN325251 WCE325250:WCJ325251 WMA325250:WMF325251 WVW325250:WWB325251 JK390786:JP390787 TG390786:TL390787 ADC390786:ADH390787 AMY390786:AND390787 AWU390786:AWZ390787 BGQ390786:BGV390787 BQM390786:BQR390787 CAI390786:CAN390787 CKE390786:CKJ390787 CUA390786:CUF390787 DDW390786:DEB390787 DNS390786:DNX390787 DXO390786:DXT390787 EHK390786:EHP390787 ERG390786:ERL390787 FBC390786:FBH390787 FKY390786:FLD390787 FUU390786:FUZ390787 GEQ390786:GEV390787 GOM390786:GOR390787 GYI390786:GYN390787 HIE390786:HIJ390787 HSA390786:HSF390787 IBW390786:ICB390787 ILS390786:ILX390787 IVO390786:IVT390787 JFK390786:JFP390787 JPG390786:JPL390787 JZC390786:JZH390787 KIY390786:KJD390787 KSU390786:KSZ390787 LCQ390786:LCV390787 LMM390786:LMR390787 LWI390786:LWN390787 MGE390786:MGJ390787 MQA390786:MQF390787 MZW390786:NAB390787 NJS390786:NJX390787 NTO390786:NTT390787 ODK390786:ODP390787 ONG390786:ONL390787 OXC390786:OXH390787 PGY390786:PHD390787 PQU390786:PQZ390787 QAQ390786:QAV390787 QKM390786:QKR390787 QUI390786:QUN390787 REE390786:REJ390787 ROA390786:ROF390787 RXW390786:RYB390787 SHS390786:SHX390787 SRO390786:SRT390787 TBK390786:TBP390787 TLG390786:TLL390787 TVC390786:TVH390787 UEY390786:UFD390787 UOU390786:UOZ390787 UYQ390786:UYV390787 VIM390786:VIR390787 VSI390786:VSN390787 WCE390786:WCJ390787 WMA390786:WMF390787 WVW390786:WWB390787 JK456322:JP456323 TG456322:TL456323 ADC456322:ADH456323 AMY456322:AND456323 AWU456322:AWZ456323 BGQ456322:BGV456323 BQM456322:BQR456323 CAI456322:CAN456323 CKE456322:CKJ456323 CUA456322:CUF456323 DDW456322:DEB456323 DNS456322:DNX456323 DXO456322:DXT456323 EHK456322:EHP456323 ERG456322:ERL456323 FBC456322:FBH456323 FKY456322:FLD456323 FUU456322:FUZ456323 GEQ456322:GEV456323 GOM456322:GOR456323 GYI456322:GYN456323 HIE456322:HIJ456323 HSA456322:HSF456323 IBW456322:ICB456323 ILS456322:ILX456323 IVO456322:IVT456323 JFK456322:JFP456323 JPG456322:JPL456323 JZC456322:JZH456323 KIY456322:KJD456323 KSU456322:KSZ456323 LCQ456322:LCV456323 LMM456322:LMR456323 LWI456322:LWN456323 MGE456322:MGJ456323 MQA456322:MQF456323 MZW456322:NAB456323 NJS456322:NJX456323 NTO456322:NTT456323 ODK456322:ODP456323 ONG456322:ONL456323 OXC456322:OXH456323 PGY456322:PHD456323 PQU456322:PQZ456323 QAQ456322:QAV456323 QKM456322:QKR456323 QUI456322:QUN456323 REE456322:REJ456323 ROA456322:ROF456323 RXW456322:RYB456323 SHS456322:SHX456323 SRO456322:SRT456323 TBK456322:TBP456323 TLG456322:TLL456323 TVC456322:TVH456323 UEY456322:UFD456323 UOU456322:UOZ456323 UYQ456322:UYV456323 VIM456322:VIR456323 VSI456322:VSN456323 WCE456322:WCJ456323 WMA456322:WMF456323 WVW456322:WWB456323 JK521858:JP521859 TG521858:TL521859 ADC521858:ADH521859 AMY521858:AND521859 AWU521858:AWZ521859 BGQ521858:BGV521859 BQM521858:BQR521859 CAI521858:CAN521859 CKE521858:CKJ521859 CUA521858:CUF521859 DDW521858:DEB521859 DNS521858:DNX521859 DXO521858:DXT521859 EHK521858:EHP521859 ERG521858:ERL521859 FBC521858:FBH521859 FKY521858:FLD521859 FUU521858:FUZ521859 GEQ521858:GEV521859 GOM521858:GOR521859 GYI521858:GYN521859 HIE521858:HIJ521859 HSA521858:HSF521859 IBW521858:ICB521859 ILS521858:ILX521859 IVO521858:IVT521859 JFK521858:JFP521859 JPG521858:JPL521859 JZC521858:JZH521859 KIY521858:KJD521859 KSU521858:KSZ521859 LCQ521858:LCV521859 LMM521858:LMR521859 LWI521858:LWN521859 MGE521858:MGJ521859 MQA521858:MQF521859 MZW521858:NAB521859 NJS521858:NJX521859 NTO521858:NTT521859 ODK521858:ODP521859 ONG521858:ONL521859 OXC521858:OXH521859 PGY521858:PHD521859 PQU521858:PQZ521859 QAQ521858:QAV521859 QKM521858:QKR521859 QUI521858:QUN521859 REE521858:REJ521859 ROA521858:ROF521859 RXW521858:RYB521859 SHS521858:SHX521859 SRO521858:SRT521859 TBK521858:TBP521859 TLG521858:TLL521859 TVC521858:TVH521859 UEY521858:UFD521859 UOU521858:UOZ521859 UYQ521858:UYV521859 VIM521858:VIR521859 VSI521858:VSN521859 WCE521858:WCJ521859 WMA521858:WMF521859 WVW521858:WWB521859 JK587394:JP587395 TG587394:TL587395 ADC587394:ADH587395 AMY587394:AND587395 AWU587394:AWZ587395 BGQ587394:BGV587395 BQM587394:BQR587395 CAI587394:CAN587395 CKE587394:CKJ587395 CUA587394:CUF587395 DDW587394:DEB587395 DNS587394:DNX587395 DXO587394:DXT587395 EHK587394:EHP587395 ERG587394:ERL587395 FBC587394:FBH587395 FKY587394:FLD587395 FUU587394:FUZ587395 GEQ587394:GEV587395 GOM587394:GOR587395 GYI587394:GYN587395 HIE587394:HIJ587395 HSA587394:HSF587395 IBW587394:ICB587395 ILS587394:ILX587395 IVO587394:IVT587395 JFK587394:JFP587395 JPG587394:JPL587395 JZC587394:JZH587395 KIY587394:KJD587395 KSU587394:KSZ587395 LCQ587394:LCV587395 LMM587394:LMR587395 LWI587394:LWN587395 MGE587394:MGJ587395 MQA587394:MQF587395 MZW587394:NAB587395 NJS587394:NJX587395 NTO587394:NTT587395 ODK587394:ODP587395 ONG587394:ONL587395 OXC587394:OXH587395 PGY587394:PHD587395 PQU587394:PQZ587395 QAQ587394:QAV587395 QKM587394:QKR587395 QUI587394:QUN587395 REE587394:REJ587395 ROA587394:ROF587395 RXW587394:RYB587395 SHS587394:SHX587395 SRO587394:SRT587395 TBK587394:TBP587395 TLG587394:TLL587395 TVC587394:TVH587395 UEY587394:UFD587395 UOU587394:UOZ587395 UYQ587394:UYV587395 VIM587394:VIR587395 VSI587394:VSN587395 WCE587394:WCJ587395 WMA587394:WMF587395 WVW587394:WWB587395 JK652930:JP652931 TG652930:TL652931 ADC652930:ADH652931 AMY652930:AND652931 AWU652930:AWZ652931 BGQ652930:BGV652931 BQM652930:BQR652931 CAI652930:CAN652931 CKE652930:CKJ652931 CUA652930:CUF652931 DDW652930:DEB652931 DNS652930:DNX652931 DXO652930:DXT652931 EHK652930:EHP652931 ERG652930:ERL652931 FBC652930:FBH652931 FKY652930:FLD652931 FUU652930:FUZ652931 GEQ652930:GEV652931 GOM652930:GOR652931 GYI652930:GYN652931 HIE652930:HIJ652931 HSA652930:HSF652931 IBW652930:ICB652931 ILS652930:ILX652931 IVO652930:IVT652931 JFK652930:JFP652931 JPG652930:JPL652931 JZC652930:JZH652931 KIY652930:KJD652931 KSU652930:KSZ652931 LCQ652930:LCV652931 LMM652930:LMR652931 LWI652930:LWN652931 MGE652930:MGJ652931 MQA652930:MQF652931 MZW652930:NAB652931 NJS652930:NJX652931 NTO652930:NTT652931 ODK652930:ODP652931 ONG652930:ONL652931 OXC652930:OXH652931 PGY652930:PHD652931 PQU652930:PQZ652931 QAQ652930:QAV652931 QKM652930:QKR652931 QUI652930:QUN652931 REE652930:REJ652931 ROA652930:ROF652931 RXW652930:RYB652931 SHS652930:SHX652931 SRO652930:SRT652931 TBK652930:TBP652931 TLG652930:TLL652931 TVC652930:TVH652931 UEY652930:UFD652931 UOU652930:UOZ652931 UYQ652930:UYV652931 VIM652930:VIR652931 VSI652930:VSN652931 WCE652930:WCJ652931 WMA652930:WMF652931 WVW652930:WWB652931 JK718466:JP718467 TG718466:TL718467 ADC718466:ADH718467 AMY718466:AND718467 AWU718466:AWZ718467 BGQ718466:BGV718467 BQM718466:BQR718467 CAI718466:CAN718467 CKE718466:CKJ718467 CUA718466:CUF718467 DDW718466:DEB718467 DNS718466:DNX718467 DXO718466:DXT718467 EHK718466:EHP718467 ERG718466:ERL718467 FBC718466:FBH718467 FKY718466:FLD718467 FUU718466:FUZ718467 GEQ718466:GEV718467 GOM718466:GOR718467 GYI718466:GYN718467 HIE718466:HIJ718467 HSA718466:HSF718467 IBW718466:ICB718467 ILS718466:ILX718467 IVO718466:IVT718467 JFK718466:JFP718467 JPG718466:JPL718467 JZC718466:JZH718467 KIY718466:KJD718467 KSU718466:KSZ718467 LCQ718466:LCV718467 LMM718466:LMR718467 LWI718466:LWN718467 MGE718466:MGJ718467 MQA718466:MQF718467 MZW718466:NAB718467 NJS718466:NJX718467 NTO718466:NTT718467 ODK718466:ODP718467 ONG718466:ONL718467 OXC718466:OXH718467 PGY718466:PHD718467 PQU718466:PQZ718467 QAQ718466:QAV718467 QKM718466:QKR718467 QUI718466:QUN718467 REE718466:REJ718467 ROA718466:ROF718467 RXW718466:RYB718467 SHS718466:SHX718467 SRO718466:SRT718467 TBK718466:TBP718467 TLG718466:TLL718467 TVC718466:TVH718467 UEY718466:UFD718467 UOU718466:UOZ718467 UYQ718466:UYV718467 VIM718466:VIR718467 VSI718466:VSN718467 WCE718466:WCJ718467 WMA718466:WMF718467 WVW718466:WWB718467 JK784002:JP784003 TG784002:TL784003 ADC784002:ADH784003 AMY784002:AND784003 AWU784002:AWZ784003 BGQ784002:BGV784003 BQM784002:BQR784003 CAI784002:CAN784003 CKE784002:CKJ784003 CUA784002:CUF784003 DDW784002:DEB784003 DNS784002:DNX784003 DXO784002:DXT784003 EHK784002:EHP784003 ERG784002:ERL784003 FBC784002:FBH784003 FKY784002:FLD784003 FUU784002:FUZ784003 GEQ784002:GEV784003 GOM784002:GOR784003 GYI784002:GYN784003 HIE784002:HIJ784003 HSA784002:HSF784003 IBW784002:ICB784003 ILS784002:ILX784003 IVO784002:IVT784003 JFK784002:JFP784003 JPG784002:JPL784003 JZC784002:JZH784003 KIY784002:KJD784003 KSU784002:KSZ784003 LCQ784002:LCV784003 LMM784002:LMR784003 LWI784002:LWN784003 MGE784002:MGJ784003 MQA784002:MQF784003 MZW784002:NAB784003 NJS784002:NJX784003 NTO784002:NTT784003 ODK784002:ODP784003 ONG784002:ONL784003 OXC784002:OXH784003 PGY784002:PHD784003 PQU784002:PQZ784003 QAQ784002:QAV784003 QKM784002:QKR784003 QUI784002:QUN784003 REE784002:REJ784003 ROA784002:ROF784003 RXW784002:RYB784003 SHS784002:SHX784003 SRO784002:SRT784003 TBK784002:TBP784003 TLG784002:TLL784003 TVC784002:TVH784003 UEY784002:UFD784003 UOU784002:UOZ784003 UYQ784002:UYV784003 VIM784002:VIR784003 VSI784002:VSN784003 WCE784002:WCJ784003 WMA784002:WMF784003 WVW784002:WWB784003 JK849538:JP849539 TG849538:TL849539 ADC849538:ADH849539 AMY849538:AND849539 AWU849538:AWZ849539 BGQ849538:BGV849539 BQM849538:BQR849539 CAI849538:CAN849539 CKE849538:CKJ849539 CUA849538:CUF849539 DDW849538:DEB849539 DNS849538:DNX849539 DXO849538:DXT849539 EHK849538:EHP849539 ERG849538:ERL849539 FBC849538:FBH849539 FKY849538:FLD849539 FUU849538:FUZ849539 GEQ849538:GEV849539 GOM849538:GOR849539 GYI849538:GYN849539 HIE849538:HIJ849539 HSA849538:HSF849539 IBW849538:ICB849539 ILS849538:ILX849539 IVO849538:IVT849539 JFK849538:JFP849539 JPG849538:JPL849539 JZC849538:JZH849539 KIY849538:KJD849539 KSU849538:KSZ849539 LCQ849538:LCV849539 LMM849538:LMR849539 LWI849538:LWN849539 MGE849538:MGJ849539 MQA849538:MQF849539 MZW849538:NAB849539 NJS849538:NJX849539 NTO849538:NTT849539 ODK849538:ODP849539 ONG849538:ONL849539 OXC849538:OXH849539 PGY849538:PHD849539 PQU849538:PQZ849539 QAQ849538:QAV849539 QKM849538:QKR849539 QUI849538:QUN849539 REE849538:REJ849539 ROA849538:ROF849539 RXW849538:RYB849539 SHS849538:SHX849539 SRO849538:SRT849539 TBK849538:TBP849539 TLG849538:TLL849539 TVC849538:TVH849539 UEY849538:UFD849539 UOU849538:UOZ849539 UYQ849538:UYV849539 VIM849538:VIR849539 VSI849538:VSN849539 WCE849538:WCJ849539 WMA849538:WMF849539 WVW849538:WWB849539 JK915074:JP915075 TG915074:TL915075 ADC915074:ADH915075 AMY915074:AND915075 AWU915074:AWZ915075 BGQ915074:BGV915075 BQM915074:BQR915075 CAI915074:CAN915075 CKE915074:CKJ915075 CUA915074:CUF915075 DDW915074:DEB915075 DNS915074:DNX915075 DXO915074:DXT915075 EHK915074:EHP915075 ERG915074:ERL915075 FBC915074:FBH915075 FKY915074:FLD915075 FUU915074:FUZ915075 GEQ915074:GEV915075 GOM915074:GOR915075 GYI915074:GYN915075 HIE915074:HIJ915075 HSA915074:HSF915075 IBW915074:ICB915075 ILS915074:ILX915075 IVO915074:IVT915075 JFK915074:JFP915075 JPG915074:JPL915075 JZC915074:JZH915075 KIY915074:KJD915075 KSU915074:KSZ915075 LCQ915074:LCV915075 LMM915074:LMR915075 LWI915074:LWN915075 MGE915074:MGJ915075 MQA915074:MQF915075 MZW915074:NAB915075 NJS915074:NJX915075 NTO915074:NTT915075 ODK915074:ODP915075 ONG915074:ONL915075 OXC915074:OXH915075 PGY915074:PHD915075 PQU915074:PQZ915075 QAQ915074:QAV915075 QKM915074:QKR915075 QUI915074:QUN915075 REE915074:REJ915075 ROA915074:ROF915075 RXW915074:RYB915075 SHS915074:SHX915075 SRO915074:SRT915075 TBK915074:TBP915075 TLG915074:TLL915075 TVC915074:TVH915075 UEY915074:UFD915075 UOU915074:UOZ915075 UYQ915074:UYV915075 VIM915074:VIR915075 VSI915074:VSN915075 WCE915074:WCJ915075 WMA915074:WMF915075 WVW915074:WWB915075 JK980610:JP980611 TG980610:TL980611 ADC980610:ADH980611 AMY980610:AND980611 AWU980610:AWZ980611 BGQ980610:BGV980611 BQM980610:BQR980611 CAI980610:CAN980611 CKE980610:CKJ980611 CUA980610:CUF980611 DDW980610:DEB980611 DNS980610:DNX980611 DXO980610:DXT980611 EHK980610:EHP980611 ERG980610:ERL980611 FBC980610:FBH980611 FKY980610:FLD980611 FUU980610:FUZ980611 GEQ980610:GEV980611 GOM980610:GOR980611 GYI980610:GYN980611 HIE980610:HIJ980611 HSA980610:HSF980611 IBW980610:ICB980611 ILS980610:ILX980611 IVO980610:IVT980611 JFK980610:JFP980611 JPG980610:JPL980611 JZC980610:JZH980611 KIY980610:KJD980611 KSU980610:KSZ980611 LCQ980610:LCV980611 LMM980610:LMR980611 LWI980610:LWN980611 MGE980610:MGJ980611 MQA980610:MQF980611 MZW980610:NAB980611 NJS980610:NJX980611 NTO980610:NTT980611 ODK980610:ODP980611 ONG980610:ONL980611 OXC980610:OXH980611 PGY980610:PHD980611 PQU980610:PQZ980611 QAQ980610:QAV980611 QKM980610:QKR980611 QUI980610:QUN980611 REE980610:REJ980611 ROA980610:ROF980611 RXW980610:RYB980611 SHS980610:SHX980611 SRO980610:SRT980611 TBK980610:TBP980611 TLG980610:TLL980611 TVC980610:TVH980611 UEY980610:UFD980611 UOU980610:UOZ980611 UYQ980610:UYV980611 VIM980610:VIR980611 VSI980610:VSN980611 WCE980610:WCJ980611 WMA980610:WMF980611 WVW980610:WWB980611 E980595:H980596 C980596:D980597 E915059:H915060 C915060:D915061 E849523:H849524 C849524:D849525 E783987:H783988 C783988:D783989 E718451:H718452 C718452:D718453 E652915:H652916 C652916:D652917 E587379:H587380 C587380:D587381 E521843:H521844 C521844:D521845 E456307:H456308 C456308:D456309 E390771:H390772 C390772:D390773 E325235:H325236 C325236:D325237 E259699:H259700 C259700:D259701 E194163:H194164 C194164:D194165 E128627:H128628 C128628:D128629 E63091:H63092 C63092:D63093 E980598:H980599 C980599:D980600 E915062:H915063 C915063:D915064 E849526:H849527 C849527:D849528 E783990:H783991 C783991:D783992 E718454:H718455 C718455:D718456 E652918:H652919 C652919:D652920 E587382:H587383 C587383:D587384 E521846:H521847 C521847:D521848 E456310:H456311 C456311:D456312 E390774:H390775 C390775:D390776 E325238:H325239 C325239:D325240 E259702:H259703 C259703:D259704 E194166:H194167 C194167:D194168 E128630:H128631 C128631:D128632 E63094:H63095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3087:T63087 KA63102:KB63102 TW63102:TX63102 ADS63102:ADT63102 ANO63102:ANP63102 AXK63102:AXL63102 BHG63102:BHH63102 BRC63102:BRD63102 CAY63102:CAZ63102 CKU63102:CKV63102 CUQ63102:CUR63102 DEM63102:DEN63102 DOI63102:DOJ63102 DYE63102:DYF63102 EIA63102:EIB63102 ERW63102:ERX63102 FBS63102:FBT63102 FLO63102:FLP63102 FVK63102:FVL63102 GFG63102:GFH63102 GPC63102:GPD63102 GYY63102:GYZ63102 HIU63102:HIV63102 HSQ63102:HSR63102 ICM63102:ICN63102 IMI63102:IMJ63102 IWE63102:IWF63102 JGA63102:JGB63102 JPW63102:JPX63102 JZS63102:JZT63102 KJO63102:KJP63102 KTK63102:KTL63102 LDG63102:LDH63102 LNC63102:LND63102 LWY63102:LWZ63102 MGU63102:MGV63102 MQQ63102:MQR63102 NAM63102:NAN63102 NKI63102:NKJ63102 NUE63102:NUF63102 OEA63102:OEB63102 ONW63102:ONX63102 OXS63102:OXT63102 PHO63102:PHP63102 PRK63102:PRL63102 QBG63102:QBH63102 QLC63102:QLD63102 QUY63102:QUZ63102 REU63102:REV63102 ROQ63102:ROR63102 RYM63102:RYN63102 SII63102:SIJ63102 SSE63102:SSF63102 TCA63102:TCB63102 TLW63102:TLX63102 TVS63102:TVT63102 UFO63102:UFP63102 UPK63102:UPL63102 UZG63102:UZH63102 VJC63102:VJD63102 VSY63102:VSZ63102 WCU63102:WCV63102 WMQ63102:WMR63102 WWM63102:WWN63102 S128623:T128623 KA128638:KB128638 TW128638:TX128638 ADS128638:ADT128638 ANO128638:ANP128638 AXK128638:AXL128638 BHG128638:BHH128638 BRC128638:BRD128638 CAY128638:CAZ128638 CKU128638:CKV128638 CUQ128638:CUR128638 DEM128638:DEN128638 DOI128638:DOJ128638 DYE128638:DYF128638 EIA128638:EIB128638 ERW128638:ERX128638 FBS128638:FBT128638 FLO128638:FLP128638 FVK128638:FVL128638 GFG128638:GFH128638 GPC128638:GPD128638 GYY128638:GYZ128638 HIU128638:HIV128638 HSQ128638:HSR128638 ICM128638:ICN128638 IMI128638:IMJ128638 IWE128638:IWF128638 JGA128638:JGB128638 JPW128638:JPX128638 JZS128638:JZT128638 KJO128638:KJP128638 KTK128638:KTL128638 LDG128638:LDH128638 LNC128638:LND128638 LWY128638:LWZ128638 MGU128638:MGV128638 MQQ128638:MQR128638 NAM128638:NAN128638 NKI128638:NKJ128638 NUE128638:NUF128638 OEA128638:OEB128638 ONW128638:ONX128638 OXS128638:OXT128638 PHO128638:PHP128638 PRK128638:PRL128638 QBG128638:QBH128638 QLC128638:QLD128638 QUY128638:QUZ128638 REU128638:REV128638 ROQ128638:ROR128638 RYM128638:RYN128638 SII128638:SIJ128638 SSE128638:SSF128638 TCA128638:TCB128638 TLW128638:TLX128638 TVS128638:TVT128638 UFO128638:UFP128638 UPK128638:UPL128638 UZG128638:UZH128638 VJC128638:VJD128638 VSY128638:VSZ128638 WCU128638:WCV128638 WMQ128638:WMR128638 WWM128638:WWN128638 S194159:T194159 KA194174:KB194174 TW194174:TX194174 ADS194174:ADT194174 ANO194174:ANP194174 AXK194174:AXL194174 BHG194174:BHH194174 BRC194174:BRD194174 CAY194174:CAZ194174 CKU194174:CKV194174 CUQ194174:CUR194174 DEM194174:DEN194174 DOI194174:DOJ194174 DYE194174:DYF194174 EIA194174:EIB194174 ERW194174:ERX194174 FBS194174:FBT194174 FLO194174:FLP194174 FVK194174:FVL194174 GFG194174:GFH194174 GPC194174:GPD194174 GYY194174:GYZ194174 HIU194174:HIV194174 HSQ194174:HSR194174 ICM194174:ICN194174 IMI194174:IMJ194174 IWE194174:IWF194174 JGA194174:JGB194174 JPW194174:JPX194174 JZS194174:JZT194174 KJO194174:KJP194174 KTK194174:KTL194174 LDG194174:LDH194174 LNC194174:LND194174 LWY194174:LWZ194174 MGU194174:MGV194174 MQQ194174:MQR194174 NAM194174:NAN194174 NKI194174:NKJ194174 NUE194174:NUF194174 OEA194174:OEB194174 ONW194174:ONX194174 OXS194174:OXT194174 PHO194174:PHP194174 PRK194174:PRL194174 QBG194174:QBH194174 QLC194174:QLD194174 QUY194174:QUZ194174 REU194174:REV194174 ROQ194174:ROR194174 RYM194174:RYN194174 SII194174:SIJ194174 SSE194174:SSF194174 TCA194174:TCB194174 TLW194174:TLX194174 TVS194174:TVT194174 UFO194174:UFP194174 UPK194174:UPL194174 UZG194174:UZH194174 VJC194174:VJD194174 VSY194174:VSZ194174 WCU194174:WCV194174 WMQ194174:WMR194174 WWM194174:WWN194174 S259695:T259695 KA259710:KB259710 TW259710:TX259710 ADS259710:ADT259710 ANO259710:ANP259710 AXK259710:AXL259710 BHG259710:BHH259710 BRC259710:BRD259710 CAY259710:CAZ259710 CKU259710:CKV259710 CUQ259710:CUR259710 DEM259710:DEN259710 DOI259710:DOJ259710 DYE259710:DYF259710 EIA259710:EIB259710 ERW259710:ERX259710 FBS259710:FBT259710 FLO259710:FLP259710 FVK259710:FVL259710 GFG259710:GFH259710 GPC259710:GPD259710 GYY259710:GYZ259710 HIU259710:HIV259710 HSQ259710:HSR259710 ICM259710:ICN259710 IMI259710:IMJ259710 IWE259710:IWF259710 JGA259710:JGB259710 JPW259710:JPX259710 JZS259710:JZT259710 KJO259710:KJP259710 KTK259710:KTL259710 LDG259710:LDH259710 LNC259710:LND259710 LWY259710:LWZ259710 MGU259710:MGV259710 MQQ259710:MQR259710 NAM259710:NAN259710 NKI259710:NKJ259710 NUE259710:NUF259710 OEA259710:OEB259710 ONW259710:ONX259710 OXS259710:OXT259710 PHO259710:PHP259710 PRK259710:PRL259710 QBG259710:QBH259710 QLC259710:QLD259710 QUY259710:QUZ259710 REU259710:REV259710 ROQ259710:ROR259710 RYM259710:RYN259710 SII259710:SIJ259710 SSE259710:SSF259710 TCA259710:TCB259710 TLW259710:TLX259710 TVS259710:TVT259710 UFO259710:UFP259710 UPK259710:UPL259710 UZG259710:UZH259710 VJC259710:VJD259710 VSY259710:VSZ259710 WCU259710:WCV259710 WMQ259710:WMR259710 WWM259710:WWN259710 S325231:T325231 KA325246:KB325246 TW325246:TX325246 ADS325246:ADT325246 ANO325246:ANP325246 AXK325246:AXL325246 BHG325246:BHH325246 BRC325246:BRD325246 CAY325246:CAZ325246 CKU325246:CKV325246 CUQ325246:CUR325246 DEM325246:DEN325246 DOI325246:DOJ325246 DYE325246:DYF325246 EIA325246:EIB325246 ERW325246:ERX325246 FBS325246:FBT325246 FLO325246:FLP325246 FVK325246:FVL325246 GFG325246:GFH325246 GPC325246:GPD325246 GYY325246:GYZ325246 HIU325246:HIV325246 HSQ325246:HSR325246 ICM325246:ICN325246 IMI325246:IMJ325246 IWE325246:IWF325246 JGA325246:JGB325246 JPW325246:JPX325246 JZS325246:JZT325246 KJO325246:KJP325246 KTK325246:KTL325246 LDG325246:LDH325246 LNC325246:LND325246 LWY325246:LWZ325246 MGU325246:MGV325246 MQQ325246:MQR325246 NAM325246:NAN325246 NKI325246:NKJ325246 NUE325246:NUF325246 OEA325246:OEB325246 ONW325246:ONX325246 OXS325246:OXT325246 PHO325246:PHP325246 PRK325246:PRL325246 QBG325246:QBH325246 QLC325246:QLD325246 QUY325246:QUZ325246 REU325246:REV325246 ROQ325246:ROR325246 RYM325246:RYN325246 SII325246:SIJ325246 SSE325246:SSF325246 TCA325246:TCB325246 TLW325246:TLX325246 TVS325246:TVT325246 UFO325246:UFP325246 UPK325246:UPL325246 UZG325246:UZH325246 VJC325246:VJD325246 VSY325246:VSZ325246 WCU325246:WCV325246 WMQ325246:WMR325246 WWM325246:WWN325246 S390767:T390767 KA390782:KB390782 TW390782:TX390782 ADS390782:ADT390782 ANO390782:ANP390782 AXK390782:AXL390782 BHG390782:BHH390782 BRC390782:BRD390782 CAY390782:CAZ390782 CKU390782:CKV390782 CUQ390782:CUR390782 DEM390782:DEN390782 DOI390782:DOJ390782 DYE390782:DYF390782 EIA390782:EIB390782 ERW390782:ERX390782 FBS390782:FBT390782 FLO390782:FLP390782 FVK390782:FVL390782 GFG390782:GFH390782 GPC390782:GPD390782 GYY390782:GYZ390782 HIU390782:HIV390782 HSQ390782:HSR390782 ICM390782:ICN390782 IMI390782:IMJ390782 IWE390782:IWF390782 JGA390782:JGB390782 JPW390782:JPX390782 JZS390782:JZT390782 KJO390782:KJP390782 KTK390782:KTL390782 LDG390782:LDH390782 LNC390782:LND390782 LWY390782:LWZ390782 MGU390782:MGV390782 MQQ390782:MQR390782 NAM390782:NAN390782 NKI390782:NKJ390782 NUE390782:NUF390782 OEA390782:OEB390782 ONW390782:ONX390782 OXS390782:OXT390782 PHO390782:PHP390782 PRK390782:PRL390782 QBG390782:QBH390782 QLC390782:QLD390782 QUY390782:QUZ390782 REU390782:REV390782 ROQ390782:ROR390782 RYM390782:RYN390782 SII390782:SIJ390782 SSE390782:SSF390782 TCA390782:TCB390782 TLW390782:TLX390782 TVS390782:TVT390782 UFO390782:UFP390782 UPK390782:UPL390782 UZG390782:UZH390782 VJC390782:VJD390782 VSY390782:VSZ390782 WCU390782:WCV390782 WMQ390782:WMR390782 WWM390782:WWN390782 S456303:T456303 KA456318:KB456318 TW456318:TX456318 ADS456318:ADT456318 ANO456318:ANP456318 AXK456318:AXL456318 BHG456318:BHH456318 BRC456318:BRD456318 CAY456318:CAZ456318 CKU456318:CKV456318 CUQ456318:CUR456318 DEM456318:DEN456318 DOI456318:DOJ456318 DYE456318:DYF456318 EIA456318:EIB456318 ERW456318:ERX456318 FBS456318:FBT456318 FLO456318:FLP456318 FVK456318:FVL456318 GFG456318:GFH456318 GPC456318:GPD456318 GYY456318:GYZ456318 HIU456318:HIV456318 HSQ456318:HSR456318 ICM456318:ICN456318 IMI456318:IMJ456318 IWE456318:IWF456318 JGA456318:JGB456318 JPW456318:JPX456318 JZS456318:JZT456318 KJO456318:KJP456318 KTK456318:KTL456318 LDG456318:LDH456318 LNC456318:LND456318 LWY456318:LWZ456318 MGU456318:MGV456318 MQQ456318:MQR456318 NAM456318:NAN456318 NKI456318:NKJ456318 NUE456318:NUF456318 OEA456318:OEB456318 ONW456318:ONX456318 OXS456318:OXT456318 PHO456318:PHP456318 PRK456318:PRL456318 QBG456318:QBH456318 QLC456318:QLD456318 QUY456318:QUZ456318 REU456318:REV456318 ROQ456318:ROR456318 RYM456318:RYN456318 SII456318:SIJ456318 SSE456318:SSF456318 TCA456318:TCB456318 TLW456318:TLX456318 TVS456318:TVT456318 UFO456318:UFP456318 UPK456318:UPL456318 UZG456318:UZH456318 VJC456318:VJD456318 VSY456318:VSZ456318 WCU456318:WCV456318 WMQ456318:WMR456318 WWM456318:WWN456318 S521839:T521839 KA521854:KB521854 TW521854:TX521854 ADS521854:ADT521854 ANO521854:ANP521854 AXK521854:AXL521854 BHG521854:BHH521854 BRC521854:BRD521854 CAY521854:CAZ521854 CKU521854:CKV521854 CUQ521854:CUR521854 DEM521854:DEN521854 DOI521854:DOJ521854 DYE521854:DYF521854 EIA521854:EIB521854 ERW521854:ERX521854 FBS521854:FBT521854 FLO521854:FLP521854 FVK521854:FVL521854 GFG521854:GFH521854 GPC521854:GPD521854 GYY521854:GYZ521854 HIU521854:HIV521854 HSQ521854:HSR521854 ICM521854:ICN521854 IMI521854:IMJ521854 IWE521854:IWF521854 JGA521854:JGB521854 JPW521854:JPX521854 JZS521854:JZT521854 KJO521854:KJP521854 KTK521854:KTL521854 LDG521854:LDH521854 LNC521854:LND521854 LWY521854:LWZ521854 MGU521854:MGV521854 MQQ521854:MQR521854 NAM521854:NAN521854 NKI521854:NKJ521854 NUE521854:NUF521854 OEA521854:OEB521854 ONW521854:ONX521854 OXS521854:OXT521854 PHO521854:PHP521854 PRK521854:PRL521854 QBG521854:QBH521854 QLC521854:QLD521854 QUY521854:QUZ521854 REU521854:REV521854 ROQ521854:ROR521854 RYM521854:RYN521854 SII521854:SIJ521854 SSE521854:SSF521854 TCA521854:TCB521854 TLW521854:TLX521854 TVS521854:TVT521854 UFO521854:UFP521854 UPK521854:UPL521854 UZG521854:UZH521854 VJC521854:VJD521854 VSY521854:VSZ521854 WCU521854:WCV521854 WMQ521854:WMR521854 WWM521854:WWN521854 S587375:T587375 KA587390:KB587390 TW587390:TX587390 ADS587390:ADT587390 ANO587390:ANP587390 AXK587390:AXL587390 BHG587390:BHH587390 BRC587390:BRD587390 CAY587390:CAZ587390 CKU587390:CKV587390 CUQ587390:CUR587390 DEM587390:DEN587390 DOI587390:DOJ587390 DYE587390:DYF587390 EIA587390:EIB587390 ERW587390:ERX587390 FBS587390:FBT587390 FLO587390:FLP587390 FVK587390:FVL587390 GFG587390:GFH587390 GPC587390:GPD587390 GYY587390:GYZ587390 HIU587390:HIV587390 HSQ587390:HSR587390 ICM587390:ICN587390 IMI587390:IMJ587390 IWE587390:IWF587390 JGA587390:JGB587390 JPW587390:JPX587390 JZS587390:JZT587390 KJO587390:KJP587390 KTK587390:KTL587390 LDG587390:LDH587390 LNC587390:LND587390 LWY587390:LWZ587390 MGU587390:MGV587390 MQQ587390:MQR587390 NAM587390:NAN587390 NKI587390:NKJ587390 NUE587390:NUF587390 OEA587390:OEB587390 ONW587390:ONX587390 OXS587390:OXT587390 PHO587390:PHP587390 PRK587390:PRL587390 QBG587390:QBH587390 QLC587390:QLD587390 QUY587390:QUZ587390 REU587390:REV587390 ROQ587390:ROR587390 RYM587390:RYN587390 SII587390:SIJ587390 SSE587390:SSF587390 TCA587390:TCB587390 TLW587390:TLX587390 TVS587390:TVT587390 UFO587390:UFP587390 UPK587390:UPL587390 UZG587390:UZH587390 VJC587390:VJD587390 VSY587390:VSZ587390 WCU587390:WCV587390 WMQ587390:WMR587390 WWM587390:WWN587390 S652911:T652911 KA652926:KB652926 TW652926:TX652926 ADS652926:ADT652926 ANO652926:ANP652926 AXK652926:AXL652926 BHG652926:BHH652926 BRC652926:BRD652926 CAY652926:CAZ652926 CKU652926:CKV652926 CUQ652926:CUR652926 DEM652926:DEN652926 DOI652926:DOJ652926 DYE652926:DYF652926 EIA652926:EIB652926 ERW652926:ERX652926 FBS652926:FBT652926 FLO652926:FLP652926 FVK652926:FVL652926 GFG652926:GFH652926 GPC652926:GPD652926 GYY652926:GYZ652926 HIU652926:HIV652926 HSQ652926:HSR652926 ICM652926:ICN652926 IMI652926:IMJ652926 IWE652926:IWF652926 JGA652926:JGB652926 JPW652926:JPX652926 JZS652926:JZT652926 KJO652926:KJP652926 KTK652926:KTL652926 LDG652926:LDH652926 LNC652926:LND652926 LWY652926:LWZ652926 MGU652926:MGV652926 MQQ652926:MQR652926 NAM652926:NAN652926 NKI652926:NKJ652926 NUE652926:NUF652926 OEA652926:OEB652926 ONW652926:ONX652926 OXS652926:OXT652926 PHO652926:PHP652926 PRK652926:PRL652926 QBG652926:QBH652926 QLC652926:QLD652926 QUY652926:QUZ652926 REU652926:REV652926 ROQ652926:ROR652926 RYM652926:RYN652926 SII652926:SIJ652926 SSE652926:SSF652926 TCA652926:TCB652926 TLW652926:TLX652926 TVS652926:TVT652926 UFO652926:UFP652926 UPK652926:UPL652926 UZG652926:UZH652926 VJC652926:VJD652926 VSY652926:VSZ652926 WCU652926:WCV652926 WMQ652926:WMR652926 WWM652926:WWN652926 S718447:T718447 KA718462:KB718462 TW718462:TX718462 ADS718462:ADT718462 ANO718462:ANP718462 AXK718462:AXL718462 BHG718462:BHH718462 BRC718462:BRD718462 CAY718462:CAZ718462 CKU718462:CKV718462 CUQ718462:CUR718462 DEM718462:DEN718462 DOI718462:DOJ718462 DYE718462:DYF718462 EIA718462:EIB718462 ERW718462:ERX718462 FBS718462:FBT718462 FLO718462:FLP718462 FVK718462:FVL718462 GFG718462:GFH718462 GPC718462:GPD718462 GYY718462:GYZ718462 HIU718462:HIV718462 HSQ718462:HSR718462 ICM718462:ICN718462 IMI718462:IMJ718462 IWE718462:IWF718462 JGA718462:JGB718462 JPW718462:JPX718462 JZS718462:JZT718462 KJO718462:KJP718462 KTK718462:KTL718462 LDG718462:LDH718462 LNC718462:LND718462 LWY718462:LWZ718462 MGU718462:MGV718462 MQQ718462:MQR718462 NAM718462:NAN718462 NKI718462:NKJ718462 NUE718462:NUF718462 OEA718462:OEB718462 ONW718462:ONX718462 OXS718462:OXT718462 PHO718462:PHP718462 PRK718462:PRL718462 QBG718462:QBH718462 QLC718462:QLD718462 QUY718462:QUZ718462 REU718462:REV718462 ROQ718462:ROR718462 RYM718462:RYN718462 SII718462:SIJ718462 SSE718462:SSF718462 TCA718462:TCB718462 TLW718462:TLX718462 TVS718462:TVT718462 UFO718462:UFP718462 UPK718462:UPL718462 UZG718462:UZH718462 VJC718462:VJD718462 VSY718462:VSZ718462 WCU718462:WCV718462 WMQ718462:WMR718462 WWM718462:WWN718462 S783983:T783983 KA783998:KB783998 TW783998:TX783998 ADS783998:ADT783998 ANO783998:ANP783998 AXK783998:AXL783998 BHG783998:BHH783998 BRC783998:BRD783998 CAY783998:CAZ783998 CKU783998:CKV783998 CUQ783998:CUR783998 DEM783998:DEN783998 DOI783998:DOJ783998 DYE783998:DYF783998 EIA783998:EIB783998 ERW783998:ERX783998 FBS783998:FBT783998 FLO783998:FLP783998 FVK783998:FVL783998 GFG783998:GFH783998 GPC783998:GPD783998 GYY783998:GYZ783998 HIU783998:HIV783998 HSQ783998:HSR783998 ICM783998:ICN783998 IMI783998:IMJ783998 IWE783998:IWF783998 JGA783998:JGB783998 JPW783998:JPX783998 JZS783998:JZT783998 KJO783998:KJP783998 KTK783998:KTL783998 LDG783998:LDH783998 LNC783998:LND783998 LWY783998:LWZ783998 MGU783998:MGV783998 MQQ783998:MQR783998 NAM783998:NAN783998 NKI783998:NKJ783998 NUE783998:NUF783998 OEA783998:OEB783998 ONW783998:ONX783998 OXS783998:OXT783998 PHO783998:PHP783998 PRK783998:PRL783998 QBG783998:QBH783998 QLC783998:QLD783998 QUY783998:QUZ783998 REU783998:REV783998 ROQ783998:ROR783998 RYM783998:RYN783998 SII783998:SIJ783998 SSE783998:SSF783998 TCA783998:TCB783998 TLW783998:TLX783998 TVS783998:TVT783998 UFO783998:UFP783998 UPK783998:UPL783998 UZG783998:UZH783998 VJC783998:VJD783998 VSY783998:VSZ783998 WCU783998:WCV783998 WMQ783998:WMR783998 WWM783998:WWN783998 S849519:T849519 KA849534:KB849534 TW849534:TX849534 ADS849534:ADT849534 ANO849534:ANP849534 AXK849534:AXL849534 BHG849534:BHH849534 BRC849534:BRD849534 CAY849534:CAZ849534 CKU849534:CKV849534 CUQ849534:CUR849534 DEM849534:DEN849534 DOI849534:DOJ849534 DYE849534:DYF849534 EIA849534:EIB849534 ERW849534:ERX849534 FBS849534:FBT849534 FLO849534:FLP849534 FVK849534:FVL849534 GFG849534:GFH849534 GPC849534:GPD849534 GYY849534:GYZ849534 HIU849534:HIV849534 HSQ849534:HSR849534 ICM849534:ICN849534 IMI849534:IMJ849534 IWE849534:IWF849534 JGA849534:JGB849534 JPW849534:JPX849534 JZS849534:JZT849534 KJO849534:KJP849534 KTK849534:KTL849534 LDG849534:LDH849534 LNC849534:LND849534 LWY849534:LWZ849534 MGU849534:MGV849534 MQQ849534:MQR849534 NAM849534:NAN849534 NKI849534:NKJ849534 NUE849534:NUF849534 OEA849534:OEB849534 ONW849534:ONX849534 OXS849534:OXT849534 PHO849534:PHP849534 PRK849534:PRL849534 QBG849534:QBH849534 QLC849534:QLD849534 QUY849534:QUZ849534 REU849534:REV849534 ROQ849534:ROR849534 RYM849534:RYN849534 SII849534:SIJ849534 SSE849534:SSF849534 TCA849534:TCB849534 TLW849534:TLX849534 TVS849534:TVT849534 UFO849534:UFP849534 UPK849534:UPL849534 UZG849534:UZH849534 VJC849534:VJD849534 VSY849534:VSZ849534 WCU849534:WCV849534 WMQ849534:WMR849534 WWM849534:WWN849534 S915055:T915055 KA915070:KB915070 TW915070:TX915070 ADS915070:ADT915070 ANO915070:ANP915070 AXK915070:AXL915070 BHG915070:BHH915070 BRC915070:BRD915070 CAY915070:CAZ915070 CKU915070:CKV915070 CUQ915070:CUR915070 DEM915070:DEN915070 DOI915070:DOJ915070 DYE915070:DYF915070 EIA915070:EIB915070 ERW915070:ERX915070 FBS915070:FBT915070 FLO915070:FLP915070 FVK915070:FVL915070 GFG915070:GFH915070 GPC915070:GPD915070 GYY915070:GYZ915070 HIU915070:HIV915070 HSQ915070:HSR915070 ICM915070:ICN915070 IMI915070:IMJ915070 IWE915070:IWF915070 JGA915070:JGB915070 JPW915070:JPX915070 JZS915070:JZT915070 KJO915070:KJP915070 KTK915070:KTL915070 LDG915070:LDH915070 LNC915070:LND915070 LWY915070:LWZ915070 MGU915070:MGV915070 MQQ915070:MQR915070 NAM915070:NAN915070 NKI915070:NKJ915070 NUE915070:NUF915070 OEA915070:OEB915070 ONW915070:ONX915070 OXS915070:OXT915070 PHO915070:PHP915070 PRK915070:PRL915070 QBG915070:QBH915070 QLC915070:QLD915070 QUY915070:QUZ915070 REU915070:REV915070 ROQ915070:ROR915070 RYM915070:RYN915070 SII915070:SIJ915070 SSE915070:SSF915070 TCA915070:TCB915070 TLW915070:TLX915070 TVS915070:TVT915070 UFO915070:UFP915070 UPK915070:UPL915070 UZG915070:UZH915070 VJC915070:VJD915070 VSY915070:VSZ915070 WCU915070:WCV915070 WMQ915070:WMR915070 WWM915070:WWN915070 S980591:T980591 KA980606:KB980606 TW980606:TX980606 ADS980606:ADT980606 ANO980606:ANP980606 AXK980606:AXL980606 BHG980606:BHH980606 BRC980606:BRD980606 CAY980606:CAZ980606 CKU980606:CKV980606 CUQ980606:CUR980606 DEM980606:DEN980606 DOI980606:DOJ980606 DYE980606:DYF980606 EIA980606:EIB980606 ERW980606:ERX980606 FBS980606:FBT980606 FLO980606:FLP980606 FVK980606:FVL980606 GFG980606:GFH980606 GPC980606:GPD980606 GYY980606:GYZ980606 HIU980606:HIV980606 HSQ980606:HSR980606 ICM980606:ICN980606 IMI980606:IMJ980606 IWE980606:IWF980606 JGA980606:JGB980606 JPW980606:JPX980606 JZS980606:JZT980606 KJO980606:KJP980606 KTK980606:KTL980606 LDG980606:LDH980606 LNC980606:LND980606 LWY980606:LWZ980606 MGU980606:MGV980606 MQQ980606:MQR980606 NAM980606:NAN980606 NKI980606:NKJ980606 NUE980606:NUF980606 OEA980606:OEB980606 ONW980606:ONX980606 OXS980606:OXT980606 PHO980606:PHP980606 PRK980606:PRL980606 QBG980606:QBH980606 QLC980606:QLD980606 QUY980606:QUZ980606 REU980606:REV980606 ROQ980606:ROR980606 RYM980606:RYN980606 SII980606:SIJ980606 SSE980606:SSF980606 TCA980606:TCB980606 TLW980606:TLX980606 TVS980606:TVT980606 UFO980606:UFP980606 UPK980606:UPL980606 UZG980606:UZH980606 VJC980606:VJD980606 VSY980606:VSZ980606 WCU980606:WCV980606 WMQ980606:WMR980606 WWM980606:WWN980606">
      <formula1>$X$2:$X$3</formula1>
    </dataValidation>
    <dataValidation type="list" allowBlank="1" showInputMessage="1" showErrorMessage="1" prompt="同居、別居の別をプルダウンリストから選択してください。" sqref="WWP980626:WWQ980627 WMT980626:WMU980627 WCX980626:WCY980627 VTB980626:VTC980627 VJF980626:VJG980627 UZJ980626:UZK980627 UPN980626:UPO980627 UFR980626:UFS980627 TVV980626:TVW980627 TLZ980626:TMA980627 TCD980626:TCE980627 SSH980626:SSI980627 SIL980626:SIM980627 RYP980626:RYQ980627 ROT980626:ROU980627 REX980626:REY980627 QVB980626:QVC980627 QLF980626:QLG980627 QBJ980626:QBK980627 PRN980626:PRO980627 PHR980626:PHS980627 OXV980626:OXW980627 ONZ980626:OOA980627 OED980626:OEE980627 NUH980626:NUI980627 NKL980626:NKM980627 NAP980626:NAQ980627 MQT980626:MQU980627 MGX980626:MGY980627 LXB980626:LXC980627 LNF980626:LNG980627 LDJ980626:LDK980627 KTN980626:KTO980627 KJR980626:KJS980627 JZV980626:JZW980627 JPZ980626:JQA980627 JGD980626:JGE980627 IWH980626:IWI980627 IML980626:IMM980627 ICP980626:ICQ980627 HST980626:HSU980627 HIX980626:HIY980627 GZB980626:GZC980627 GPF980626:GPG980627 GFJ980626:GFK980627 FVN980626:FVO980627 FLR980626:FLS980627 FBV980626:FBW980627 ERZ980626:ESA980627 EID980626:EIE980627 DYH980626:DYI980627 DOL980626:DOM980627 DEP980626:DEQ980627 CUT980626:CUU980627 CKX980626:CKY980627 CBB980626:CBC980627 BRF980626:BRG980627 BHJ980626:BHK980627 AXN980626:AXO980627 ANR980626:ANS980627 ADV980626:ADW980627 TZ980626:UA980627 KD980626:KE980627 V980611:W980612 WWP915090:WWQ915091 WMT915090:WMU915091 WCX915090:WCY915091 VTB915090:VTC915091 VJF915090:VJG915091 UZJ915090:UZK915091 UPN915090:UPO915091 UFR915090:UFS915091 TVV915090:TVW915091 TLZ915090:TMA915091 TCD915090:TCE915091 SSH915090:SSI915091 SIL915090:SIM915091 RYP915090:RYQ915091 ROT915090:ROU915091 REX915090:REY915091 QVB915090:QVC915091 QLF915090:QLG915091 QBJ915090:QBK915091 PRN915090:PRO915091 PHR915090:PHS915091 OXV915090:OXW915091 ONZ915090:OOA915091 OED915090:OEE915091 NUH915090:NUI915091 NKL915090:NKM915091 NAP915090:NAQ915091 MQT915090:MQU915091 MGX915090:MGY915091 LXB915090:LXC915091 LNF915090:LNG915091 LDJ915090:LDK915091 KTN915090:KTO915091 KJR915090:KJS915091 JZV915090:JZW915091 JPZ915090:JQA915091 JGD915090:JGE915091 IWH915090:IWI915091 IML915090:IMM915091 ICP915090:ICQ915091 HST915090:HSU915091 HIX915090:HIY915091 GZB915090:GZC915091 GPF915090:GPG915091 GFJ915090:GFK915091 FVN915090:FVO915091 FLR915090:FLS915091 FBV915090:FBW915091 ERZ915090:ESA915091 EID915090:EIE915091 DYH915090:DYI915091 DOL915090:DOM915091 DEP915090:DEQ915091 CUT915090:CUU915091 CKX915090:CKY915091 CBB915090:CBC915091 BRF915090:BRG915091 BHJ915090:BHK915091 AXN915090:AXO915091 ANR915090:ANS915091 ADV915090:ADW915091 TZ915090:UA915091 KD915090:KE915091 V915075:W915076 WWP849554:WWQ849555 WMT849554:WMU849555 WCX849554:WCY849555 VTB849554:VTC849555 VJF849554:VJG849555 UZJ849554:UZK849555 UPN849554:UPO849555 UFR849554:UFS849555 TVV849554:TVW849555 TLZ849554:TMA849555 TCD849554:TCE849555 SSH849554:SSI849555 SIL849554:SIM849555 RYP849554:RYQ849555 ROT849554:ROU849555 REX849554:REY849555 QVB849554:QVC849555 QLF849554:QLG849555 QBJ849554:QBK849555 PRN849554:PRO849555 PHR849554:PHS849555 OXV849554:OXW849555 ONZ849554:OOA849555 OED849554:OEE849555 NUH849554:NUI849555 NKL849554:NKM849555 NAP849554:NAQ849555 MQT849554:MQU849555 MGX849554:MGY849555 LXB849554:LXC849555 LNF849554:LNG849555 LDJ849554:LDK849555 KTN849554:KTO849555 KJR849554:KJS849555 JZV849554:JZW849555 JPZ849554:JQA849555 JGD849554:JGE849555 IWH849554:IWI849555 IML849554:IMM849555 ICP849554:ICQ849555 HST849554:HSU849555 HIX849554:HIY849555 GZB849554:GZC849555 GPF849554:GPG849555 GFJ849554:GFK849555 FVN849554:FVO849555 FLR849554:FLS849555 FBV849554:FBW849555 ERZ849554:ESA849555 EID849554:EIE849555 DYH849554:DYI849555 DOL849554:DOM849555 DEP849554:DEQ849555 CUT849554:CUU849555 CKX849554:CKY849555 CBB849554:CBC849555 BRF849554:BRG849555 BHJ849554:BHK849555 AXN849554:AXO849555 ANR849554:ANS849555 ADV849554:ADW849555 TZ849554:UA849555 KD849554:KE849555 V849539:W849540 WWP784018:WWQ784019 WMT784018:WMU784019 WCX784018:WCY784019 VTB784018:VTC784019 VJF784018:VJG784019 UZJ784018:UZK784019 UPN784018:UPO784019 UFR784018:UFS784019 TVV784018:TVW784019 TLZ784018:TMA784019 TCD784018:TCE784019 SSH784018:SSI784019 SIL784018:SIM784019 RYP784018:RYQ784019 ROT784018:ROU784019 REX784018:REY784019 QVB784018:QVC784019 QLF784018:QLG784019 QBJ784018:QBK784019 PRN784018:PRO784019 PHR784018:PHS784019 OXV784018:OXW784019 ONZ784018:OOA784019 OED784018:OEE784019 NUH784018:NUI784019 NKL784018:NKM784019 NAP784018:NAQ784019 MQT784018:MQU784019 MGX784018:MGY784019 LXB784018:LXC784019 LNF784018:LNG784019 LDJ784018:LDK784019 KTN784018:KTO784019 KJR784018:KJS784019 JZV784018:JZW784019 JPZ784018:JQA784019 JGD784018:JGE784019 IWH784018:IWI784019 IML784018:IMM784019 ICP784018:ICQ784019 HST784018:HSU784019 HIX784018:HIY784019 GZB784018:GZC784019 GPF784018:GPG784019 GFJ784018:GFK784019 FVN784018:FVO784019 FLR784018:FLS784019 FBV784018:FBW784019 ERZ784018:ESA784019 EID784018:EIE784019 DYH784018:DYI784019 DOL784018:DOM784019 DEP784018:DEQ784019 CUT784018:CUU784019 CKX784018:CKY784019 CBB784018:CBC784019 BRF784018:BRG784019 BHJ784018:BHK784019 AXN784018:AXO784019 ANR784018:ANS784019 ADV784018:ADW784019 TZ784018:UA784019 KD784018:KE784019 V784003:W784004 WWP718482:WWQ718483 WMT718482:WMU718483 WCX718482:WCY718483 VTB718482:VTC718483 VJF718482:VJG718483 UZJ718482:UZK718483 UPN718482:UPO718483 UFR718482:UFS718483 TVV718482:TVW718483 TLZ718482:TMA718483 TCD718482:TCE718483 SSH718482:SSI718483 SIL718482:SIM718483 RYP718482:RYQ718483 ROT718482:ROU718483 REX718482:REY718483 QVB718482:QVC718483 QLF718482:QLG718483 QBJ718482:QBK718483 PRN718482:PRO718483 PHR718482:PHS718483 OXV718482:OXW718483 ONZ718482:OOA718483 OED718482:OEE718483 NUH718482:NUI718483 NKL718482:NKM718483 NAP718482:NAQ718483 MQT718482:MQU718483 MGX718482:MGY718483 LXB718482:LXC718483 LNF718482:LNG718483 LDJ718482:LDK718483 KTN718482:KTO718483 KJR718482:KJS718483 JZV718482:JZW718483 JPZ718482:JQA718483 JGD718482:JGE718483 IWH718482:IWI718483 IML718482:IMM718483 ICP718482:ICQ718483 HST718482:HSU718483 HIX718482:HIY718483 GZB718482:GZC718483 GPF718482:GPG718483 GFJ718482:GFK718483 FVN718482:FVO718483 FLR718482:FLS718483 FBV718482:FBW718483 ERZ718482:ESA718483 EID718482:EIE718483 DYH718482:DYI718483 DOL718482:DOM718483 DEP718482:DEQ718483 CUT718482:CUU718483 CKX718482:CKY718483 CBB718482:CBC718483 BRF718482:BRG718483 BHJ718482:BHK718483 AXN718482:AXO718483 ANR718482:ANS718483 ADV718482:ADW718483 TZ718482:UA718483 KD718482:KE718483 V718467:W718468 WWP652946:WWQ652947 WMT652946:WMU652947 WCX652946:WCY652947 VTB652946:VTC652947 VJF652946:VJG652947 UZJ652946:UZK652947 UPN652946:UPO652947 UFR652946:UFS652947 TVV652946:TVW652947 TLZ652946:TMA652947 TCD652946:TCE652947 SSH652946:SSI652947 SIL652946:SIM652947 RYP652946:RYQ652947 ROT652946:ROU652947 REX652946:REY652947 QVB652946:QVC652947 QLF652946:QLG652947 QBJ652946:QBK652947 PRN652946:PRO652947 PHR652946:PHS652947 OXV652946:OXW652947 ONZ652946:OOA652947 OED652946:OEE652947 NUH652946:NUI652947 NKL652946:NKM652947 NAP652946:NAQ652947 MQT652946:MQU652947 MGX652946:MGY652947 LXB652946:LXC652947 LNF652946:LNG652947 LDJ652946:LDK652947 KTN652946:KTO652947 KJR652946:KJS652947 JZV652946:JZW652947 JPZ652946:JQA652947 JGD652946:JGE652947 IWH652946:IWI652947 IML652946:IMM652947 ICP652946:ICQ652947 HST652946:HSU652947 HIX652946:HIY652947 GZB652946:GZC652947 GPF652946:GPG652947 GFJ652946:GFK652947 FVN652946:FVO652947 FLR652946:FLS652947 FBV652946:FBW652947 ERZ652946:ESA652947 EID652946:EIE652947 DYH652946:DYI652947 DOL652946:DOM652947 DEP652946:DEQ652947 CUT652946:CUU652947 CKX652946:CKY652947 CBB652946:CBC652947 BRF652946:BRG652947 BHJ652946:BHK652947 AXN652946:AXO652947 ANR652946:ANS652947 ADV652946:ADW652947 TZ652946:UA652947 KD652946:KE652947 V652931:W652932 WWP587410:WWQ587411 WMT587410:WMU587411 WCX587410:WCY587411 VTB587410:VTC587411 VJF587410:VJG587411 UZJ587410:UZK587411 UPN587410:UPO587411 UFR587410:UFS587411 TVV587410:TVW587411 TLZ587410:TMA587411 TCD587410:TCE587411 SSH587410:SSI587411 SIL587410:SIM587411 RYP587410:RYQ587411 ROT587410:ROU587411 REX587410:REY587411 QVB587410:QVC587411 QLF587410:QLG587411 QBJ587410:QBK587411 PRN587410:PRO587411 PHR587410:PHS587411 OXV587410:OXW587411 ONZ587410:OOA587411 OED587410:OEE587411 NUH587410:NUI587411 NKL587410:NKM587411 NAP587410:NAQ587411 MQT587410:MQU587411 MGX587410:MGY587411 LXB587410:LXC587411 LNF587410:LNG587411 LDJ587410:LDK587411 KTN587410:KTO587411 KJR587410:KJS587411 JZV587410:JZW587411 JPZ587410:JQA587411 JGD587410:JGE587411 IWH587410:IWI587411 IML587410:IMM587411 ICP587410:ICQ587411 HST587410:HSU587411 HIX587410:HIY587411 GZB587410:GZC587411 GPF587410:GPG587411 GFJ587410:GFK587411 FVN587410:FVO587411 FLR587410:FLS587411 FBV587410:FBW587411 ERZ587410:ESA587411 EID587410:EIE587411 DYH587410:DYI587411 DOL587410:DOM587411 DEP587410:DEQ587411 CUT587410:CUU587411 CKX587410:CKY587411 CBB587410:CBC587411 BRF587410:BRG587411 BHJ587410:BHK587411 AXN587410:AXO587411 ANR587410:ANS587411 ADV587410:ADW587411 TZ587410:UA587411 KD587410:KE587411 V587395:W587396 WWP521874:WWQ521875 WMT521874:WMU521875 WCX521874:WCY521875 VTB521874:VTC521875 VJF521874:VJG521875 UZJ521874:UZK521875 UPN521874:UPO521875 UFR521874:UFS521875 TVV521874:TVW521875 TLZ521874:TMA521875 TCD521874:TCE521875 SSH521874:SSI521875 SIL521874:SIM521875 RYP521874:RYQ521875 ROT521874:ROU521875 REX521874:REY521875 QVB521874:QVC521875 QLF521874:QLG521875 QBJ521874:QBK521875 PRN521874:PRO521875 PHR521874:PHS521875 OXV521874:OXW521875 ONZ521874:OOA521875 OED521874:OEE521875 NUH521874:NUI521875 NKL521874:NKM521875 NAP521874:NAQ521875 MQT521874:MQU521875 MGX521874:MGY521875 LXB521874:LXC521875 LNF521874:LNG521875 LDJ521874:LDK521875 KTN521874:KTO521875 KJR521874:KJS521875 JZV521874:JZW521875 JPZ521874:JQA521875 JGD521874:JGE521875 IWH521874:IWI521875 IML521874:IMM521875 ICP521874:ICQ521875 HST521874:HSU521875 HIX521874:HIY521875 GZB521874:GZC521875 GPF521874:GPG521875 GFJ521874:GFK521875 FVN521874:FVO521875 FLR521874:FLS521875 FBV521874:FBW521875 ERZ521874:ESA521875 EID521874:EIE521875 DYH521874:DYI521875 DOL521874:DOM521875 DEP521874:DEQ521875 CUT521874:CUU521875 CKX521874:CKY521875 CBB521874:CBC521875 BRF521874:BRG521875 BHJ521874:BHK521875 AXN521874:AXO521875 ANR521874:ANS521875 ADV521874:ADW521875 TZ521874:UA521875 KD521874:KE521875 V521859:W521860 WWP456338:WWQ456339 WMT456338:WMU456339 WCX456338:WCY456339 VTB456338:VTC456339 VJF456338:VJG456339 UZJ456338:UZK456339 UPN456338:UPO456339 UFR456338:UFS456339 TVV456338:TVW456339 TLZ456338:TMA456339 TCD456338:TCE456339 SSH456338:SSI456339 SIL456338:SIM456339 RYP456338:RYQ456339 ROT456338:ROU456339 REX456338:REY456339 QVB456338:QVC456339 QLF456338:QLG456339 QBJ456338:QBK456339 PRN456338:PRO456339 PHR456338:PHS456339 OXV456338:OXW456339 ONZ456338:OOA456339 OED456338:OEE456339 NUH456338:NUI456339 NKL456338:NKM456339 NAP456338:NAQ456339 MQT456338:MQU456339 MGX456338:MGY456339 LXB456338:LXC456339 LNF456338:LNG456339 LDJ456338:LDK456339 KTN456338:KTO456339 KJR456338:KJS456339 JZV456338:JZW456339 JPZ456338:JQA456339 JGD456338:JGE456339 IWH456338:IWI456339 IML456338:IMM456339 ICP456338:ICQ456339 HST456338:HSU456339 HIX456338:HIY456339 GZB456338:GZC456339 GPF456338:GPG456339 GFJ456338:GFK456339 FVN456338:FVO456339 FLR456338:FLS456339 FBV456338:FBW456339 ERZ456338:ESA456339 EID456338:EIE456339 DYH456338:DYI456339 DOL456338:DOM456339 DEP456338:DEQ456339 CUT456338:CUU456339 CKX456338:CKY456339 CBB456338:CBC456339 BRF456338:BRG456339 BHJ456338:BHK456339 AXN456338:AXO456339 ANR456338:ANS456339 ADV456338:ADW456339 TZ456338:UA456339 KD456338:KE456339 V456323:W456324 WWP390802:WWQ390803 WMT390802:WMU390803 WCX390802:WCY390803 VTB390802:VTC390803 VJF390802:VJG390803 UZJ390802:UZK390803 UPN390802:UPO390803 UFR390802:UFS390803 TVV390802:TVW390803 TLZ390802:TMA390803 TCD390802:TCE390803 SSH390802:SSI390803 SIL390802:SIM390803 RYP390802:RYQ390803 ROT390802:ROU390803 REX390802:REY390803 QVB390802:QVC390803 QLF390802:QLG390803 QBJ390802:QBK390803 PRN390802:PRO390803 PHR390802:PHS390803 OXV390802:OXW390803 ONZ390802:OOA390803 OED390802:OEE390803 NUH390802:NUI390803 NKL390802:NKM390803 NAP390802:NAQ390803 MQT390802:MQU390803 MGX390802:MGY390803 LXB390802:LXC390803 LNF390802:LNG390803 LDJ390802:LDK390803 KTN390802:KTO390803 KJR390802:KJS390803 JZV390802:JZW390803 JPZ390802:JQA390803 JGD390802:JGE390803 IWH390802:IWI390803 IML390802:IMM390803 ICP390802:ICQ390803 HST390802:HSU390803 HIX390802:HIY390803 GZB390802:GZC390803 GPF390802:GPG390803 GFJ390802:GFK390803 FVN390802:FVO390803 FLR390802:FLS390803 FBV390802:FBW390803 ERZ390802:ESA390803 EID390802:EIE390803 DYH390802:DYI390803 DOL390802:DOM390803 DEP390802:DEQ390803 CUT390802:CUU390803 CKX390802:CKY390803 CBB390802:CBC390803 BRF390802:BRG390803 BHJ390802:BHK390803 AXN390802:AXO390803 ANR390802:ANS390803 ADV390802:ADW390803 TZ390802:UA390803 KD390802:KE390803 V390787:W390788 WWP325266:WWQ325267 WMT325266:WMU325267 WCX325266:WCY325267 VTB325266:VTC325267 VJF325266:VJG325267 UZJ325266:UZK325267 UPN325266:UPO325267 UFR325266:UFS325267 TVV325266:TVW325267 TLZ325266:TMA325267 TCD325266:TCE325267 SSH325266:SSI325267 SIL325266:SIM325267 RYP325266:RYQ325267 ROT325266:ROU325267 REX325266:REY325267 QVB325266:QVC325267 QLF325266:QLG325267 QBJ325266:QBK325267 PRN325266:PRO325267 PHR325266:PHS325267 OXV325266:OXW325267 ONZ325266:OOA325267 OED325266:OEE325267 NUH325266:NUI325267 NKL325266:NKM325267 NAP325266:NAQ325267 MQT325266:MQU325267 MGX325266:MGY325267 LXB325266:LXC325267 LNF325266:LNG325267 LDJ325266:LDK325267 KTN325266:KTO325267 KJR325266:KJS325267 JZV325266:JZW325267 JPZ325266:JQA325267 JGD325266:JGE325267 IWH325266:IWI325267 IML325266:IMM325267 ICP325266:ICQ325267 HST325266:HSU325267 HIX325266:HIY325267 GZB325266:GZC325267 GPF325266:GPG325267 GFJ325266:GFK325267 FVN325266:FVO325267 FLR325266:FLS325267 FBV325266:FBW325267 ERZ325266:ESA325267 EID325266:EIE325267 DYH325266:DYI325267 DOL325266:DOM325267 DEP325266:DEQ325267 CUT325266:CUU325267 CKX325266:CKY325267 CBB325266:CBC325267 BRF325266:BRG325267 BHJ325266:BHK325267 AXN325266:AXO325267 ANR325266:ANS325267 ADV325266:ADW325267 TZ325266:UA325267 KD325266:KE325267 V325251:W325252 WWP259730:WWQ259731 WMT259730:WMU259731 WCX259730:WCY259731 VTB259730:VTC259731 VJF259730:VJG259731 UZJ259730:UZK259731 UPN259730:UPO259731 UFR259730:UFS259731 TVV259730:TVW259731 TLZ259730:TMA259731 TCD259730:TCE259731 SSH259730:SSI259731 SIL259730:SIM259731 RYP259730:RYQ259731 ROT259730:ROU259731 REX259730:REY259731 QVB259730:QVC259731 QLF259730:QLG259731 QBJ259730:QBK259731 PRN259730:PRO259731 PHR259730:PHS259731 OXV259730:OXW259731 ONZ259730:OOA259731 OED259730:OEE259731 NUH259730:NUI259731 NKL259730:NKM259731 NAP259730:NAQ259731 MQT259730:MQU259731 MGX259730:MGY259731 LXB259730:LXC259731 LNF259730:LNG259731 LDJ259730:LDK259731 KTN259730:KTO259731 KJR259730:KJS259731 JZV259730:JZW259731 JPZ259730:JQA259731 JGD259730:JGE259731 IWH259730:IWI259731 IML259730:IMM259731 ICP259730:ICQ259731 HST259730:HSU259731 HIX259730:HIY259731 GZB259730:GZC259731 GPF259730:GPG259731 GFJ259730:GFK259731 FVN259730:FVO259731 FLR259730:FLS259731 FBV259730:FBW259731 ERZ259730:ESA259731 EID259730:EIE259731 DYH259730:DYI259731 DOL259730:DOM259731 DEP259730:DEQ259731 CUT259730:CUU259731 CKX259730:CKY259731 CBB259730:CBC259731 BRF259730:BRG259731 BHJ259730:BHK259731 AXN259730:AXO259731 ANR259730:ANS259731 ADV259730:ADW259731 TZ259730:UA259731 KD259730:KE259731 V259715:W259716 WWP194194:WWQ194195 WMT194194:WMU194195 WCX194194:WCY194195 VTB194194:VTC194195 VJF194194:VJG194195 UZJ194194:UZK194195 UPN194194:UPO194195 UFR194194:UFS194195 TVV194194:TVW194195 TLZ194194:TMA194195 TCD194194:TCE194195 SSH194194:SSI194195 SIL194194:SIM194195 RYP194194:RYQ194195 ROT194194:ROU194195 REX194194:REY194195 QVB194194:QVC194195 QLF194194:QLG194195 QBJ194194:QBK194195 PRN194194:PRO194195 PHR194194:PHS194195 OXV194194:OXW194195 ONZ194194:OOA194195 OED194194:OEE194195 NUH194194:NUI194195 NKL194194:NKM194195 NAP194194:NAQ194195 MQT194194:MQU194195 MGX194194:MGY194195 LXB194194:LXC194195 LNF194194:LNG194195 LDJ194194:LDK194195 KTN194194:KTO194195 KJR194194:KJS194195 JZV194194:JZW194195 JPZ194194:JQA194195 JGD194194:JGE194195 IWH194194:IWI194195 IML194194:IMM194195 ICP194194:ICQ194195 HST194194:HSU194195 HIX194194:HIY194195 GZB194194:GZC194195 GPF194194:GPG194195 GFJ194194:GFK194195 FVN194194:FVO194195 FLR194194:FLS194195 FBV194194:FBW194195 ERZ194194:ESA194195 EID194194:EIE194195 DYH194194:DYI194195 DOL194194:DOM194195 DEP194194:DEQ194195 CUT194194:CUU194195 CKX194194:CKY194195 CBB194194:CBC194195 BRF194194:BRG194195 BHJ194194:BHK194195 AXN194194:AXO194195 ANR194194:ANS194195 ADV194194:ADW194195 TZ194194:UA194195 KD194194:KE194195 V194179:W194180 WWP128658:WWQ128659 WMT128658:WMU128659 WCX128658:WCY128659 VTB128658:VTC128659 VJF128658:VJG128659 UZJ128658:UZK128659 UPN128658:UPO128659 UFR128658:UFS128659 TVV128658:TVW128659 TLZ128658:TMA128659 TCD128658:TCE128659 SSH128658:SSI128659 SIL128658:SIM128659 RYP128658:RYQ128659 ROT128658:ROU128659 REX128658:REY128659 QVB128658:QVC128659 QLF128658:QLG128659 QBJ128658:QBK128659 PRN128658:PRO128659 PHR128658:PHS128659 OXV128658:OXW128659 ONZ128658:OOA128659 OED128658:OEE128659 NUH128658:NUI128659 NKL128658:NKM128659 NAP128658:NAQ128659 MQT128658:MQU128659 MGX128658:MGY128659 LXB128658:LXC128659 LNF128658:LNG128659 LDJ128658:LDK128659 KTN128658:KTO128659 KJR128658:KJS128659 JZV128658:JZW128659 JPZ128658:JQA128659 JGD128658:JGE128659 IWH128658:IWI128659 IML128658:IMM128659 ICP128658:ICQ128659 HST128658:HSU128659 HIX128658:HIY128659 GZB128658:GZC128659 GPF128658:GPG128659 GFJ128658:GFK128659 FVN128658:FVO128659 FLR128658:FLS128659 FBV128658:FBW128659 ERZ128658:ESA128659 EID128658:EIE128659 DYH128658:DYI128659 DOL128658:DOM128659 DEP128658:DEQ128659 CUT128658:CUU128659 CKX128658:CKY128659 CBB128658:CBC128659 BRF128658:BRG128659 BHJ128658:BHK128659 AXN128658:AXO128659 ANR128658:ANS128659 ADV128658:ADW128659 TZ128658:UA128659 KD128658:KE128659 V128643:W128644 WWP63122:WWQ63123 WMT63122:WMU63123 WCX63122:WCY63123 VTB63122:VTC63123 VJF63122:VJG63123 UZJ63122:UZK63123 UPN63122:UPO63123 UFR63122:UFS63123 TVV63122:TVW63123 TLZ63122:TMA63123 TCD63122:TCE63123 SSH63122:SSI63123 SIL63122:SIM63123 RYP63122:RYQ63123 ROT63122:ROU63123 REX63122:REY63123 QVB63122:QVC63123 QLF63122:QLG63123 QBJ63122:QBK63123 PRN63122:PRO63123 PHR63122:PHS63123 OXV63122:OXW63123 ONZ63122:OOA63123 OED63122:OEE63123 NUH63122:NUI63123 NKL63122:NKM63123 NAP63122:NAQ63123 MQT63122:MQU63123 MGX63122:MGY63123 LXB63122:LXC63123 LNF63122:LNG63123 LDJ63122:LDK63123 KTN63122:KTO63123 KJR63122:KJS63123 JZV63122:JZW63123 JPZ63122:JQA63123 JGD63122:JGE63123 IWH63122:IWI63123 IML63122:IMM63123 ICP63122:ICQ63123 HST63122:HSU63123 HIX63122:HIY63123 GZB63122:GZC63123 GPF63122:GPG63123 GFJ63122:GFK63123 FVN63122:FVO63123 FLR63122:FLS63123 FBV63122:FBW63123 ERZ63122:ESA63123 EID63122:EIE63123 DYH63122:DYI63123 DOL63122:DOM63123 DEP63122:DEQ63123 CUT63122:CUU63123 CKX63122:CKY63123 CBB63122:CBC63123 BRF63122:BRG63123 BHJ63122:BHK63123 AXN63122:AXO63123 ANR63122:ANS63123 ADV63122:ADW63123 TZ63122:UA63123 KD63122:KE63123 V63107:W63108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0626:WWF980627 WMI980626:WMJ980627 WCM980626:WCN980627 VSQ980626:VSR980627 VIU980626:VIV980627 UYY980626:UYZ980627 UPC980626:UPD980627 UFG980626:UFH980627 TVK980626:TVL980627 TLO980626:TLP980627 TBS980626:TBT980627 SRW980626:SRX980627 SIA980626:SIB980627 RYE980626:RYF980627 ROI980626:ROJ980627 REM980626:REN980627 QUQ980626:QUR980627 QKU980626:QKV980627 QAY980626:QAZ980627 PRC980626:PRD980627 PHG980626:PHH980627 OXK980626:OXL980627 ONO980626:ONP980627 ODS980626:ODT980627 NTW980626:NTX980627 NKA980626:NKB980627 NAE980626:NAF980627 MQI980626:MQJ980627 MGM980626:MGN980627 LWQ980626:LWR980627 LMU980626:LMV980627 LCY980626:LCZ980627 KTC980626:KTD980627 KJG980626:KJH980627 JZK980626:JZL980627 JPO980626:JPP980627 JFS980626:JFT980627 IVW980626:IVX980627 IMA980626:IMB980627 ICE980626:ICF980627 HSI980626:HSJ980627 HIM980626:HIN980627 GYQ980626:GYR980627 GOU980626:GOV980627 GEY980626:GEZ980627 FVC980626:FVD980627 FLG980626:FLH980627 FBK980626:FBL980627 ERO980626:ERP980627 EHS980626:EHT980627 DXW980626:DXX980627 DOA980626:DOB980627 DEE980626:DEF980627 CUI980626:CUJ980627 CKM980626:CKN980627 CAQ980626:CAR980627 BQU980626:BQV980627 BGY980626:BGZ980627 AXC980626:AXD980627 ANG980626:ANH980627 ADK980626:ADL980627 TO980626:TP980627 JS980626:JT980627 K980611:L980612 WWE915090:WWF915091 WMI915090:WMJ915091 WCM915090:WCN915091 VSQ915090:VSR915091 VIU915090:VIV915091 UYY915090:UYZ915091 UPC915090:UPD915091 UFG915090:UFH915091 TVK915090:TVL915091 TLO915090:TLP915091 TBS915090:TBT915091 SRW915090:SRX915091 SIA915090:SIB915091 RYE915090:RYF915091 ROI915090:ROJ915091 REM915090:REN915091 QUQ915090:QUR915091 QKU915090:QKV915091 QAY915090:QAZ915091 PRC915090:PRD915091 PHG915090:PHH915091 OXK915090:OXL915091 ONO915090:ONP915091 ODS915090:ODT915091 NTW915090:NTX915091 NKA915090:NKB915091 NAE915090:NAF915091 MQI915090:MQJ915091 MGM915090:MGN915091 LWQ915090:LWR915091 LMU915090:LMV915091 LCY915090:LCZ915091 KTC915090:KTD915091 KJG915090:KJH915091 JZK915090:JZL915091 JPO915090:JPP915091 JFS915090:JFT915091 IVW915090:IVX915091 IMA915090:IMB915091 ICE915090:ICF915091 HSI915090:HSJ915091 HIM915090:HIN915091 GYQ915090:GYR915091 GOU915090:GOV915091 GEY915090:GEZ915091 FVC915090:FVD915091 FLG915090:FLH915091 FBK915090:FBL915091 ERO915090:ERP915091 EHS915090:EHT915091 DXW915090:DXX915091 DOA915090:DOB915091 DEE915090:DEF915091 CUI915090:CUJ915091 CKM915090:CKN915091 CAQ915090:CAR915091 BQU915090:BQV915091 BGY915090:BGZ915091 AXC915090:AXD915091 ANG915090:ANH915091 ADK915090:ADL915091 TO915090:TP915091 JS915090:JT915091 K915075:L915076 WWE849554:WWF849555 WMI849554:WMJ849555 WCM849554:WCN849555 VSQ849554:VSR849555 VIU849554:VIV849555 UYY849554:UYZ849555 UPC849554:UPD849555 UFG849554:UFH849555 TVK849554:TVL849555 TLO849554:TLP849555 TBS849554:TBT849555 SRW849554:SRX849555 SIA849554:SIB849555 RYE849554:RYF849555 ROI849554:ROJ849555 REM849554:REN849555 QUQ849554:QUR849555 QKU849554:QKV849555 QAY849554:QAZ849555 PRC849554:PRD849555 PHG849554:PHH849555 OXK849554:OXL849555 ONO849554:ONP849555 ODS849554:ODT849555 NTW849554:NTX849555 NKA849554:NKB849555 NAE849554:NAF849555 MQI849554:MQJ849555 MGM849554:MGN849555 LWQ849554:LWR849555 LMU849554:LMV849555 LCY849554:LCZ849555 KTC849554:KTD849555 KJG849554:KJH849555 JZK849554:JZL849555 JPO849554:JPP849555 JFS849554:JFT849555 IVW849554:IVX849555 IMA849554:IMB849555 ICE849554:ICF849555 HSI849554:HSJ849555 HIM849554:HIN849555 GYQ849554:GYR849555 GOU849554:GOV849555 GEY849554:GEZ849555 FVC849554:FVD849555 FLG849554:FLH849555 FBK849554:FBL849555 ERO849554:ERP849555 EHS849554:EHT849555 DXW849554:DXX849555 DOA849554:DOB849555 DEE849554:DEF849555 CUI849554:CUJ849555 CKM849554:CKN849555 CAQ849554:CAR849555 BQU849554:BQV849555 BGY849554:BGZ849555 AXC849554:AXD849555 ANG849554:ANH849555 ADK849554:ADL849555 TO849554:TP849555 JS849554:JT849555 K849539:L849540 WWE784018:WWF784019 WMI784018:WMJ784019 WCM784018:WCN784019 VSQ784018:VSR784019 VIU784018:VIV784019 UYY784018:UYZ784019 UPC784018:UPD784019 UFG784018:UFH784019 TVK784018:TVL784019 TLO784018:TLP784019 TBS784018:TBT784019 SRW784018:SRX784019 SIA784018:SIB784019 RYE784018:RYF784019 ROI784018:ROJ784019 REM784018:REN784019 QUQ784018:QUR784019 QKU784018:QKV784019 QAY784018:QAZ784019 PRC784018:PRD784019 PHG784018:PHH784019 OXK784018:OXL784019 ONO784018:ONP784019 ODS784018:ODT784019 NTW784018:NTX784019 NKA784018:NKB784019 NAE784018:NAF784019 MQI784018:MQJ784019 MGM784018:MGN784019 LWQ784018:LWR784019 LMU784018:LMV784019 LCY784018:LCZ784019 KTC784018:KTD784019 KJG784018:KJH784019 JZK784018:JZL784019 JPO784018:JPP784019 JFS784018:JFT784019 IVW784018:IVX784019 IMA784018:IMB784019 ICE784018:ICF784019 HSI784018:HSJ784019 HIM784018:HIN784019 GYQ784018:GYR784019 GOU784018:GOV784019 GEY784018:GEZ784019 FVC784018:FVD784019 FLG784018:FLH784019 FBK784018:FBL784019 ERO784018:ERP784019 EHS784018:EHT784019 DXW784018:DXX784019 DOA784018:DOB784019 DEE784018:DEF784019 CUI784018:CUJ784019 CKM784018:CKN784019 CAQ784018:CAR784019 BQU784018:BQV784019 BGY784018:BGZ784019 AXC784018:AXD784019 ANG784018:ANH784019 ADK784018:ADL784019 TO784018:TP784019 JS784018:JT784019 K784003:L784004 WWE718482:WWF718483 WMI718482:WMJ718483 WCM718482:WCN718483 VSQ718482:VSR718483 VIU718482:VIV718483 UYY718482:UYZ718483 UPC718482:UPD718483 UFG718482:UFH718483 TVK718482:TVL718483 TLO718482:TLP718483 TBS718482:TBT718483 SRW718482:SRX718483 SIA718482:SIB718483 RYE718482:RYF718483 ROI718482:ROJ718483 REM718482:REN718483 QUQ718482:QUR718483 QKU718482:QKV718483 QAY718482:QAZ718483 PRC718482:PRD718483 PHG718482:PHH718483 OXK718482:OXL718483 ONO718482:ONP718483 ODS718482:ODT718483 NTW718482:NTX718483 NKA718482:NKB718483 NAE718482:NAF718483 MQI718482:MQJ718483 MGM718482:MGN718483 LWQ718482:LWR718483 LMU718482:LMV718483 LCY718482:LCZ718483 KTC718482:KTD718483 KJG718482:KJH718483 JZK718482:JZL718483 JPO718482:JPP718483 JFS718482:JFT718483 IVW718482:IVX718483 IMA718482:IMB718483 ICE718482:ICF718483 HSI718482:HSJ718483 HIM718482:HIN718483 GYQ718482:GYR718483 GOU718482:GOV718483 GEY718482:GEZ718483 FVC718482:FVD718483 FLG718482:FLH718483 FBK718482:FBL718483 ERO718482:ERP718483 EHS718482:EHT718483 DXW718482:DXX718483 DOA718482:DOB718483 DEE718482:DEF718483 CUI718482:CUJ718483 CKM718482:CKN718483 CAQ718482:CAR718483 BQU718482:BQV718483 BGY718482:BGZ718483 AXC718482:AXD718483 ANG718482:ANH718483 ADK718482:ADL718483 TO718482:TP718483 JS718482:JT718483 K718467:L718468 WWE652946:WWF652947 WMI652946:WMJ652947 WCM652946:WCN652947 VSQ652946:VSR652947 VIU652946:VIV652947 UYY652946:UYZ652947 UPC652946:UPD652947 UFG652946:UFH652947 TVK652946:TVL652947 TLO652946:TLP652947 TBS652946:TBT652947 SRW652946:SRX652947 SIA652946:SIB652947 RYE652946:RYF652947 ROI652946:ROJ652947 REM652946:REN652947 QUQ652946:QUR652947 QKU652946:QKV652947 QAY652946:QAZ652947 PRC652946:PRD652947 PHG652946:PHH652947 OXK652946:OXL652947 ONO652946:ONP652947 ODS652946:ODT652947 NTW652946:NTX652947 NKA652946:NKB652947 NAE652946:NAF652947 MQI652946:MQJ652947 MGM652946:MGN652947 LWQ652946:LWR652947 LMU652946:LMV652947 LCY652946:LCZ652947 KTC652946:KTD652947 KJG652946:KJH652947 JZK652946:JZL652947 JPO652946:JPP652947 JFS652946:JFT652947 IVW652946:IVX652947 IMA652946:IMB652947 ICE652946:ICF652947 HSI652946:HSJ652947 HIM652946:HIN652947 GYQ652946:GYR652947 GOU652946:GOV652947 GEY652946:GEZ652947 FVC652946:FVD652947 FLG652946:FLH652947 FBK652946:FBL652947 ERO652946:ERP652947 EHS652946:EHT652947 DXW652946:DXX652947 DOA652946:DOB652947 DEE652946:DEF652947 CUI652946:CUJ652947 CKM652946:CKN652947 CAQ652946:CAR652947 BQU652946:BQV652947 BGY652946:BGZ652947 AXC652946:AXD652947 ANG652946:ANH652947 ADK652946:ADL652947 TO652946:TP652947 JS652946:JT652947 K652931:L652932 WWE587410:WWF587411 WMI587410:WMJ587411 WCM587410:WCN587411 VSQ587410:VSR587411 VIU587410:VIV587411 UYY587410:UYZ587411 UPC587410:UPD587411 UFG587410:UFH587411 TVK587410:TVL587411 TLO587410:TLP587411 TBS587410:TBT587411 SRW587410:SRX587411 SIA587410:SIB587411 RYE587410:RYF587411 ROI587410:ROJ587411 REM587410:REN587411 QUQ587410:QUR587411 QKU587410:QKV587411 QAY587410:QAZ587411 PRC587410:PRD587411 PHG587410:PHH587411 OXK587410:OXL587411 ONO587410:ONP587411 ODS587410:ODT587411 NTW587410:NTX587411 NKA587410:NKB587411 NAE587410:NAF587411 MQI587410:MQJ587411 MGM587410:MGN587411 LWQ587410:LWR587411 LMU587410:LMV587411 LCY587410:LCZ587411 KTC587410:KTD587411 KJG587410:KJH587411 JZK587410:JZL587411 JPO587410:JPP587411 JFS587410:JFT587411 IVW587410:IVX587411 IMA587410:IMB587411 ICE587410:ICF587411 HSI587410:HSJ587411 HIM587410:HIN587411 GYQ587410:GYR587411 GOU587410:GOV587411 GEY587410:GEZ587411 FVC587410:FVD587411 FLG587410:FLH587411 FBK587410:FBL587411 ERO587410:ERP587411 EHS587410:EHT587411 DXW587410:DXX587411 DOA587410:DOB587411 DEE587410:DEF587411 CUI587410:CUJ587411 CKM587410:CKN587411 CAQ587410:CAR587411 BQU587410:BQV587411 BGY587410:BGZ587411 AXC587410:AXD587411 ANG587410:ANH587411 ADK587410:ADL587411 TO587410:TP587411 JS587410:JT587411 K587395:L587396 WWE521874:WWF521875 WMI521874:WMJ521875 WCM521874:WCN521875 VSQ521874:VSR521875 VIU521874:VIV521875 UYY521874:UYZ521875 UPC521874:UPD521875 UFG521874:UFH521875 TVK521874:TVL521875 TLO521874:TLP521875 TBS521874:TBT521875 SRW521874:SRX521875 SIA521874:SIB521875 RYE521874:RYF521875 ROI521874:ROJ521875 REM521874:REN521875 QUQ521874:QUR521875 QKU521874:QKV521875 QAY521874:QAZ521875 PRC521874:PRD521875 PHG521874:PHH521875 OXK521874:OXL521875 ONO521874:ONP521875 ODS521874:ODT521875 NTW521874:NTX521875 NKA521874:NKB521875 NAE521874:NAF521875 MQI521874:MQJ521875 MGM521874:MGN521875 LWQ521874:LWR521875 LMU521874:LMV521875 LCY521874:LCZ521875 KTC521874:KTD521875 KJG521874:KJH521875 JZK521874:JZL521875 JPO521874:JPP521875 JFS521874:JFT521875 IVW521874:IVX521875 IMA521874:IMB521875 ICE521874:ICF521875 HSI521874:HSJ521875 HIM521874:HIN521875 GYQ521874:GYR521875 GOU521874:GOV521875 GEY521874:GEZ521875 FVC521874:FVD521875 FLG521874:FLH521875 FBK521874:FBL521875 ERO521874:ERP521875 EHS521874:EHT521875 DXW521874:DXX521875 DOA521874:DOB521875 DEE521874:DEF521875 CUI521874:CUJ521875 CKM521874:CKN521875 CAQ521874:CAR521875 BQU521874:BQV521875 BGY521874:BGZ521875 AXC521874:AXD521875 ANG521874:ANH521875 ADK521874:ADL521875 TO521874:TP521875 JS521874:JT521875 K521859:L521860 WWE456338:WWF456339 WMI456338:WMJ456339 WCM456338:WCN456339 VSQ456338:VSR456339 VIU456338:VIV456339 UYY456338:UYZ456339 UPC456338:UPD456339 UFG456338:UFH456339 TVK456338:TVL456339 TLO456338:TLP456339 TBS456338:TBT456339 SRW456338:SRX456339 SIA456338:SIB456339 RYE456338:RYF456339 ROI456338:ROJ456339 REM456338:REN456339 QUQ456338:QUR456339 QKU456338:QKV456339 QAY456338:QAZ456339 PRC456338:PRD456339 PHG456338:PHH456339 OXK456338:OXL456339 ONO456338:ONP456339 ODS456338:ODT456339 NTW456338:NTX456339 NKA456338:NKB456339 NAE456338:NAF456339 MQI456338:MQJ456339 MGM456338:MGN456339 LWQ456338:LWR456339 LMU456338:LMV456339 LCY456338:LCZ456339 KTC456338:KTD456339 KJG456338:KJH456339 JZK456338:JZL456339 JPO456338:JPP456339 JFS456338:JFT456339 IVW456338:IVX456339 IMA456338:IMB456339 ICE456338:ICF456339 HSI456338:HSJ456339 HIM456338:HIN456339 GYQ456338:GYR456339 GOU456338:GOV456339 GEY456338:GEZ456339 FVC456338:FVD456339 FLG456338:FLH456339 FBK456338:FBL456339 ERO456338:ERP456339 EHS456338:EHT456339 DXW456338:DXX456339 DOA456338:DOB456339 DEE456338:DEF456339 CUI456338:CUJ456339 CKM456338:CKN456339 CAQ456338:CAR456339 BQU456338:BQV456339 BGY456338:BGZ456339 AXC456338:AXD456339 ANG456338:ANH456339 ADK456338:ADL456339 TO456338:TP456339 JS456338:JT456339 K456323:L456324 WWE390802:WWF390803 WMI390802:WMJ390803 WCM390802:WCN390803 VSQ390802:VSR390803 VIU390802:VIV390803 UYY390802:UYZ390803 UPC390802:UPD390803 UFG390802:UFH390803 TVK390802:TVL390803 TLO390802:TLP390803 TBS390802:TBT390803 SRW390802:SRX390803 SIA390802:SIB390803 RYE390802:RYF390803 ROI390802:ROJ390803 REM390802:REN390803 QUQ390802:QUR390803 QKU390802:QKV390803 QAY390802:QAZ390803 PRC390802:PRD390803 PHG390802:PHH390803 OXK390802:OXL390803 ONO390802:ONP390803 ODS390802:ODT390803 NTW390802:NTX390803 NKA390802:NKB390803 NAE390802:NAF390803 MQI390802:MQJ390803 MGM390802:MGN390803 LWQ390802:LWR390803 LMU390802:LMV390803 LCY390802:LCZ390803 KTC390802:KTD390803 KJG390802:KJH390803 JZK390802:JZL390803 JPO390802:JPP390803 JFS390802:JFT390803 IVW390802:IVX390803 IMA390802:IMB390803 ICE390802:ICF390803 HSI390802:HSJ390803 HIM390802:HIN390803 GYQ390802:GYR390803 GOU390802:GOV390803 GEY390802:GEZ390803 FVC390802:FVD390803 FLG390802:FLH390803 FBK390802:FBL390803 ERO390802:ERP390803 EHS390802:EHT390803 DXW390802:DXX390803 DOA390802:DOB390803 DEE390802:DEF390803 CUI390802:CUJ390803 CKM390802:CKN390803 CAQ390802:CAR390803 BQU390802:BQV390803 BGY390802:BGZ390803 AXC390802:AXD390803 ANG390802:ANH390803 ADK390802:ADL390803 TO390802:TP390803 JS390802:JT390803 K390787:L390788 WWE325266:WWF325267 WMI325266:WMJ325267 WCM325266:WCN325267 VSQ325266:VSR325267 VIU325266:VIV325267 UYY325266:UYZ325267 UPC325266:UPD325267 UFG325266:UFH325267 TVK325266:TVL325267 TLO325266:TLP325267 TBS325266:TBT325267 SRW325266:SRX325267 SIA325266:SIB325267 RYE325266:RYF325267 ROI325266:ROJ325267 REM325266:REN325267 QUQ325266:QUR325267 QKU325266:QKV325267 QAY325266:QAZ325267 PRC325266:PRD325267 PHG325266:PHH325267 OXK325266:OXL325267 ONO325266:ONP325267 ODS325266:ODT325267 NTW325266:NTX325267 NKA325266:NKB325267 NAE325266:NAF325267 MQI325266:MQJ325267 MGM325266:MGN325267 LWQ325266:LWR325267 LMU325266:LMV325267 LCY325266:LCZ325267 KTC325266:KTD325267 KJG325266:KJH325267 JZK325266:JZL325267 JPO325266:JPP325267 JFS325266:JFT325267 IVW325266:IVX325267 IMA325266:IMB325267 ICE325266:ICF325267 HSI325266:HSJ325267 HIM325266:HIN325267 GYQ325266:GYR325267 GOU325266:GOV325267 GEY325266:GEZ325267 FVC325266:FVD325267 FLG325266:FLH325267 FBK325266:FBL325267 ERO325266:ERP325267 EHS325266:EHT325267 DXW325266:DXX325267 DOA325266:DOB325267 DEE325266:DEF325267 CUI325266:CUJ325267 CKM325266:CKN325267 CAQ325266:CAR325267 BQU325266:BQV325267 BGY325266:BGZ325267 AXC325266:AXD325267 ANG325266:ANH325267 ADK325266:ADL325267 TO325266:TP325267 JS325266:JT325267 K325251:L325252 WWE259730:WWF259731 WMI259730:WMJ259731 WCM259730:WCN259731 VSQ259730:VSR259731 VIU259730:VIV259731 UYY259730:UYZ259731 UPC259730:UPD259731 UFG259730:UFH259731 TVK259730:TVL259731 TLO259730:TLP259731 TBS259730:TBT259731 SRW259730:SRX259731 SIA259730:SIB259731 RYE259730:RYF259731 ROI259730:ROJ259731 REM259730:REN259731 QUQ259730:QUR259731 QKU259730:QKV259731 QAY259730:QAZ259731 PRC259730:PRD259731 PHG259730:PHH259731 OXK259730:OXL259731 ONO259730:ONP259731 ODS259730:ODT259731 NTW259730:NTX259731 NKA259730:NKB259731 NAE259730:NAF259731 MQI259730:MQJ259731 MGM259730:MGN259731 LWQ259730:LWR259731 LMU259730:LMV259731 LCY259730:LCZ259731 KTC259730:KTD259731 KJG259730:KJH259731 JZK259730:JZL259731 JPO259730:JPP259731 JFS259730:JFT259731 IVW259730:IVX259731 IMA259730:IMB259731 ICE259730:ICF259731 HSI259730:HSJ259731 HIM259730:HIN259731 GYQ259730:GYR259731 GOU259730:GOV259731 GEY259730:GEZ259731 FVC259730:FVD259731 FLG259730:FLH259731 FBK259730:FBL259731 ERO259730:ERP259731 EHS259730:EHT259731 DXW259730:DXX259731 DOA259730:DOB259731 DEE259730:DEF259731 CUI259730:CUJ259731 CKM259730:CKN259731 CAQ259730:CAR259731 BQU259730:BQV259731 BGY259730:BGZ259731 AXC259730:AXD259731 ANG259730:ANH259731 ADK259730:ADL259731 TO259730:TP259731 JS259730:JT259731 K259715:L259716 WWE194194:WWF194195 WMI194194:WMJ194195 WCM194194:WCN194195 VSQ194194:VSR194195 VIU194194:VIV194195 UYY194194:UYZ194195 UPC194194:UPD194195 UFG194194:UFH194195 TVK194194:TVL194195 TLO194194:TLP194195 TBS194194:TBT194195 SRW194194:SRX194195 SIA194194:SIB194195 RYE194194:RYF194195 ROI194194:ROJ194195 REM194194:REN194195 QUQ194194:QUR194195 QKU194194:QKV194195 QAY194194:QAZ194195 PRC194194:PRD194195 PHG194194:PHH194195 OXK194194:OXL194195 ONO194194:ONP194195 ODS194194:ODT194195 NTW194194:NTX194195 NKA194194:NKB194195 NAE194194:NAF194195 MQI194194:MQJ194195 MGM194194:MGN194195 LWQ194194:LWR194195 LMU194194:LMV194195 LCY194194:LCZ194195 KTC194194:KTD194195 KJG194194:KJH194195 JZK194194:JZL194195 JPO194194:JPP194195 JFS194194:JFT194195 IVW194194:IVX194195 IMA194194:IMB194195 ICE194194:ICF194195 HSI194194:HSJ194195 HIM194194:HIN194195 GYQ194194:GYR194195 GOU194194:GOV194195 GEY194194:GEZ194195 FVC194194:FVD194195 FLG194194:FLH194195 FBK194194:FBL194195 ERO194194:ERP194195 EHS194194:EHT194195 DXW194194:DXX194195 DOA194194:DOB194195 DEE194194:DEF194195 CUI194194:CUJ194195 CKM194194:CKN194195 CAQ194194:CAR194195 BQU194194:BQV194195 BGY194194:BGZ194195 AXC194194:AXD194195 ANG194194:ANH194195 ADK194194:ADL194195 TO194194:TP194195 JS194194:JT194195 K194179:L194180 WWE128658:WWF128659 WMI128658:WMJ128659 WCM128658:WCN128659 VSQ128658:VSR128659 VIU128658:VIV128659 UYY128658:UYZ128659 UPC128658:UPD128659 UFG128658:UFH128659 TVK128658:TVL128659 TLO128658:TLP128659 TBS128658:TBT128659 SRW128658:SRX128659 SIA128658:SIB128659 RYE128658:RYF128659 ROI128658:ROJ128659 REM128658:REN128659 QUQ128658:QUR128659 QKU128658:QKV128659 QAY128658:QAZ128659 PRC128658:PRD128659 PHG128658:PHH128659 OXK128658:OXL128659 ONO128658:ONP128659 ODS128658:ODT128659 NTW128658:NTX128659 NKA128658:NKB128659 NAE128658:NAF128659 MQI128658:MQJ128659 MGM128658:MGN128659 LWQ128658:LWR128659 LMU128658:LMV128659 LCY128658:LCZ128659 KTC128658:KTD128659 KJG128658:KJH128659 JZK128658:JZL128659 JPO128658:JPP128659 JFS128658:JFT128659 IVW128658:IVX128659 IMA128658:IMB128659 ICE128658:ICF128659 HSI128658:HSJ128659 HIM128658:HIN128659 GYQ128658:GYR128659 GOU128658:GOV128659 GEY128658:GEZ128659 FVC128658:FVD128659 FLG128658:FLH128659 FBK128658:FBL128659 ERO128658:ERP128659 EHS128658:EHT128659 DXW128658:DXX128659 DOA128658:DOB128659 DEE128658:DEF128659 CUI128658:CUJ128659 CKM128658:CKN128659 CAQ128658:CAR128659 BQU128658:BQV128659 BGY128658:BGZ128659 AXC128658:AXD128659 ANG128658:ANH128659 ADK128658:ADL128659 TO128658:TP128659 JS128658:JT128659 K128643:L128644 WWE63122:WWF63123 WMI63122:WMJ63123 WCM63122:WCN63123 VSQ63122:VSR63123 VIU63122:VIV63123 UYY63122:UYZ63123 UPC63122:UPD63123 UFG63122:UFH63123 TVK63122:TVL63123 TLO63122:TLP63123 TBS63122:TBT63123 SRW63122:SRX63123 SIA63122:SIB63123 RYE63122:RYF63123 ROI63122:ROJ63123 REM63122:REN63123 QUQ63122:QUR63123 QKU63122:QKV63123 QAY63122:QAZ63123 PRC63122:PRD63123 PHG63122:PHH63123 OXK63122:OXL63123 ONO63122:ONP63123 ODS63122:ODT63123 NTW63122:NTX63123 NKA63122:NKB63123 NAE63122:NAF63123 MQI63122:MQJ63123 MGM63122:MGN63123 LWQ63122:LWR63123 LMU63122:LMV63123 LCY63122:LCZ63123 KTC63122:KTD63123 KJG63122:KJH63123 JZK63122:JZL63123 JPO63122:JPP63123 JFS63122:JFT63123 IVW63122:IVX63123 IMA63122:IMB63123 ICE63122:ICF63123 HSI63122:HSJ63123 HIM63122:HIN63123 GYQ63122:GYR63123 GOU63122:GOV63123 GEY63122:GEZ63123 FVC63122:FVD63123 FLG63122:FLH63123 FBK63122:FBL63123 ERO63122:ERP63123 EHS63122:EHT63123 DXW63122:DXX63123 DOA63122:DOB63123 DEE63122:DEF63123 CUI63122:CUJ63123 CKM63122:CKN63123 CAQ63122:CAR63123 BQU63122:BQV63123 BGY63122:BGZ63123 AXC63122:AXD63123 ANG63122:ANH63123 ADK63122:ADL63123 TO63122:TP63123 JS63122:JT63123 K63107:L63108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0628:WWQ980629 WMJ980628:WMU980629 WCN980628:WCY980629 VSR980628:VTC980629 VIV980628:VJG980629 UYZ980628:UZK980629 UPD980628:UPO980629 UFH980628:UFS980629 TVL980628:TVW980629 TLP980628:TMA980629 TBT980628:TCE980629 SRX980628:SSI980629 SIB980628:SIM980629 RYF980628:RYQ980629 ROJ980628:ROU980629 REN980628:REY980629 QUR980628:QVC980629 QKV980628:QLG980629 QAZ980628:QBK980629 PRD980628:PRO980629 PHH980628:PHS980629 OXL980628:OXW980629 ONP980628:OOA980629 ODT980628:OEE980629 NTX980628:NUI980629 NKB980628:NKM980629 NAF980628:NAQ980629 MQJ980628:MQU980629 MGN980628:MGY980629 LWR980628:LXC980629 LMV980628:LNG980629 LCZ980628:LDK980629 KTD980628:KTO980629 KJH980628:KJS980629 JZL980628:JZW980629 JPP980628:JQA980629 JFT980628:JGE980629 IVX980628:IWI980629 IMB980628:IMM980629 ICF980628:ICQ980629 HSJ980628:HSU980629 HIN980628:HIY980629 GYR980628:GZC980629 GOV980628:GPG980629 GEZ980628:GFK980629 FVD980628:FVO980629 FLH980628:FLS980629 FBL980628:FBW980629 ERP980628:ESA980629 EHT980628:EIE980629 DXX980628:DYI980629 DOB980628:DOM980629 DEF980628:DEQ980629 CUJ980628:CUU980629 CKN980628:CKY980629 CAR980628:CBC980629 BQV980628:BRG980629 BGZ980628:BHK980629 AXD980628:AXO980629 ANH980628:ANS980629 ADL980628:ADW980629 TP980628:UA980629 JT980628:KE980629 L980613:W980614 WWF915092:WWQ915093 WMJ915092:WMU915093 WCN915092:WCY915093 VSR915092:VTC915093 VIV915092:VJG915093 UYZ915092:UZK915093 UPD915092:UPO915093 UFH915092:UFS915093 TVL915092:TVW915093 TLP915092:TMA915093 TBT915092:TCE915093 SRX915092:SSI915093 SIB915092:SIM915093 RYF915092:RYQ915093 ROJ915092:ROU915093 REN915092:REY915093 QUR915092:QVC915093 QKV915092:QLG915093 QAZ915092:QBK915093 PRD915092:PRO915093 PHH915092:PHS915093 OXL915092:OXW915093 ONP915092:OOA915093 ODT915092:OEE915093 NTX915092:NUI915093 NKB915092:NKM915093 NAF915092:NAQ915093 MQJ915092:MQU915093 MGN915092:MGY915093 LWR915092:LXC915093 LMV915092:LNG915093 LCZ915092:LDK915093 KTD915092:KTO915093 KJH915092:KJS915093 JZL915092:JZW915093 JPP915092:JQA915093 JFT915092:JGE915093 IVX915092:IWI915093 IMB915092:IMM915093 ICF915092:ICQ915093 HSJ915092:HSU915093 HIN915092:HIY915093 GYR915092:GZC915093 GOV915092:GPG915093 GEZ915092:GFK915093 FVD915092:FVO915093 FLH915092:FLS915093 FBL915092:FBW915093 ERP915092:ESA915093 EHT915092:EIE915093 DXX915092:DYI915093 DOB915092:DOM915093 DEF915092:DEQ915093 CUJ915092:CUU915093 CKN915092:CKY915093 CAR915092:CBC915093 BQV915092:BRG915093 BGZ915092:BHK915093 AXD915092:AXO915093 ANH915092:ANS915093 ADL915092:ADW915093 TP915092:UA915093 JT915092:KE915093 L915077:W915078 WWF849556:WWQ849557 WMJ849556:WMU849557 WCN849556:WCY849557 VSR849556:VTC849557 VIV849556:VJG849557 UYZ849556:UZK849557 UPD849556:UPO849557 UFH849556:UFS849557 TVL849556:TVW849557 TLP849556:TMA849557 TBT849556:TCE849557 SRX849556:SSI849557 SIB849556:SIM849557 RYF849556:RYQ849557 ROJ849556:ROU849557 REN849556:REY849557 QUR849556:QVC849557 QKV849556:QLG849557 QAZ849556:QBK849557 PRD849556:PRO849557 PHH849556:PHS849557 OXL849556:OXW849557 ONP849556:OOA849557 ODT849556:OEE849557 NTX849556:NUI849557 NKB849556:NKM849557 NAF849556:NAQ849557 MQJ849556:MQU849557 MGN849556:MGY849557 LWR849556:LXC849557 LMV849556:LNG849557 LCZ849556:LDK849557 KTD849556:KTO849557 KJH849556:KJS849557 JZL849556:JZW849557 JPP849556:JQA849557 JFT849556:JGE849557 IVX849556:IWI849557 IMB849556:IMM849557 ICF849556:ICQ849557 HSJ849556:HSU849557 HIN849556:HIY849557 GYR849556:GZC849557 GOV849556:GPG849557 GEZ849556:GFK849557 FVD849556:FVO849557 FLH849556:FLS849557 FBL849556:FBW849557 ERP849556:ESA849557 EHT849556:EIE849557 DXX849556:DYI849557 DOB849556:DOM849557 DEF849556:DEQ849557 CUJ849556:CUU849557 CKN849556:CKY849557 CAR849556:CBC849557 BQV849556:BRG849557 BGZ849556:BHK849557 AXD849556:AXO849557 ANH849556:ANS849557 ADL849556:ADW849557 TP849556:UA849557 JT849556:KE849557 L849541:W849542 WWF784020:WWQ784021 WMJ784020:WMU784021 WCN784020:WCY784021 VSR784020:VTC784021 VIV784020:VJG784021 UYZ784020:UZK784021 UPD784020:UPO784021 UFH784020:UFS784021 TVL784020:TVW784021 TLP784020:TMA784021 TBT784020:TCE784021 SRX784020:SSI784021 SIB784020:SIM784021 RYF784020:RYQ784021 ROJ784020:ROU784021 REN784020:REY784021 QUR784020:QVC784021 QKV784020:QLG784021 QAZ784020:QBK784021 PRD784020:PRO784021 PHH784020:PHS784021 OXL784020:OXW784021 ONP784020:OOA784021 ODT784020:OEE784021 NTX784020:NUI784021 NKB784020:NKM784021 NAF784020:NAQ784021 MQJ784020:MQU784021 MGN784020:MGY784021 LWR784020:LXC784021 LMV784020:LNG784021 LCZ784020:LDK784021 KTD784020:KTO784021 KJH784020:KJS784021 JZL784020:JZW784021 JPP784020:JQA784021 JFT784020:JGE784021 IVX784020:IWI784021 IMB784020:IMM784021 ICF784020:ICQ784021 HSJ784020:HSU784021 HIN784020:HIY784021 GYR784020:GZC784021 GOV784020:GPG784021 GEZ784020:GFK784021 FVD784020:FVO784021 FLH784020:FLS784021 FBL784020:FBW784021 ERP784020:ESA784021 EHT784020:EIE784021 DXX784020:DYI784021 DOB784020:DOM784021 DEF784020:DEQ784021 CUJ784020:CUU784021 CKN784020:CKY784021 CAR784020:CBC784021 BQV784020:BRG784021 BGZ784020:BHK784021 AXD784020:AXO784021 ANH784020:ANS784021 ADL784020:ADW784021 TP784020:UA784021 JT784020:KE784021 L784005:W784006 WWF718484:WWQ718485 WMJ718484:WMU718485 WCN718484:WCY718485 VSR718484:VTC718485 VIV718484:VJG718485 UYZ718484:UZK718485 UPD718484:UPO718485 UFH718484:UFS718485 TVL718484:TVW718485 TLP718484:TMA718485 TBT718484:TCE718485 SRX718484:SSI718485 SIB718484:SIM718485 RYF718484:RYQ718485 ROJ718484:ROU718485 REN718484:REY718485 QUR718484:QVC718485 QKV718484:QLG718485 QAZ718484:QBK718485 PRD718484:PRO718485 PHH718484:PHS718485 OXL718484:OXW718485 ONP718484:OOA718485 ODT718484:OEE718485 NTX718484:NUI718485 NKB718484:NKM718485 NAF718484:NAQ718485 MQJ718484:MQU718485 MGN718484:MGY718485 LWR718484:LXC718485 LMV718484:LNG718485 LCZ718484:LDK718485 KTD718484:KTO718485 KJH718484:KJS718485 JZL718484:JZW718485 JPP718484:JQA718485 JFT718484:JGE718485 IVX718484:IWI718485 IMB718484:IMM718485 ICF718484:ICQ718485 HSJ718484:HSU718485 HIN718484:HIY718485 GYR718484:GZC718485 GOV718484:GPG718485 GEZ718484:GFK718485 FVD718484:FVO718485 FLH718484:FLS718485 FBL718484:FBW718485 ERP718484:ESA718485 EHT718484:EIE718485 DXX718484:DYI718485 DOB718484:DOM718485 DEF718484:DEQ718485 CUJ718484:CUU718485 CKN718484:CKY718485 CAR718484:CBC718485 BQV718484:BRG718485 BGZ718484:BHK718485 AXD718484:AXO718485 ANH718484:ANS718485 ADL718484:ADW718485 TP718484:UA718485 JT718484:KE718485 L718469:W718470 WWF652948:WWQ652949 WMJ652948:WMU652949 WCN652948:WCY652949 VSR652948:VTC652949 VIV652948:VJG652949 UYZ652948:UZK652949 UPD652948:UPO652949 UFH652948:UFS652949 TVL652948:TVW652949 TLP652948:TMA652949 TBT652948:TCE652949 SRX652948:SSI652949 SIB652948:SIM652949 RYF652948:RYQ652949 ROJ652948:ROU652949 REN652948:REY652949 QUR652948:QVC652949 QKV652948:QLG652949 QAZ652948:QBK652949 PRD652948:PRO652949 PHH652948:PHS652949 OXL652948:OXW652949 ONP652948:OOA652949 ODT652948:OEE652949 NTX652948:NUI652949 NKB652948:NKM652949 NAF652948:NAQ652949 MQJ652948:MQU652949 MGN652948:MGY652949 LWR652948:LXC652949 LMV652948:LNG652949 LCZ652948:LDK652949 KTD652948:KTO652949 KJH652948:KJS652949 JZL652948:JZW652949 JPP652948:JQA652949 JFT652948:JGE652949 IVX652948:IWI652949 IMB652948:IMM652949 ICF652948:ICQ652949 HSJ652948:HSU652949 HIN652948:HIY652949 GYR652948:GZC652949 GOV652948:GPG652949 GEZ652948:GFK652949 FVD652948:FVO652949 FLH652948:FLS652949 FBL652948:FBW652949 ERP652948:ESA652949 EHT652948:EIE652949 DXX652948:DYI652949 DOB652948:DOM652949 DEF652948:DEQ652949 CUJ652948:CUU652949 CKN652948:CKY652949 CAR652948:CBC652949 BQV652948:BRG652949 BGZ652948:BHK652949 AXD652948:AXO652949 ANH652948:ANS652949 ADL652948:ADW652949 TP652948:UA652949 JT652948:KE652949 L652933:W652934 WWF587412:WWQ587413 WMJ587412:WMU587413 WCN587412:WCY587413 VSR587412:VTC587413 VIV587412:VJG587413 UYZ587412:UZK587413 UPD587412:UPO587413 UFH587412:UFS587413 TVL587412:TVW587413 TLP587412:TMA587413 TBT587412:TCE587413 SRX587412:SSI587413 SIB587412:SIM587413 RYF587412:RYQ587413 ROJ587412:ROU587413 REN587412:REY587413 QUR587412:QVC587413 QKV587412:QLG587413 QAZ587412:QBK587413 PRD587412:PRO587413 PHH587412:PHS587413 OXL587412:OXW587413 ONP587412:OOA587413 ODT587412:OEE587413 NTX587412:NUI587413 NKB587412:NKM587413 NAF587412:NAQ587413 MQJ587412:MQU587413 MGN587412:MGY587413 LWR587412:LXC587413 LMV587412:LNG587413 LCZ587412:LDK587413 KTD587412:KTO587413 KJH587412:KJS587413 JZL587412:JZW587413 JPP587412:JQA587413 JFT587412:JGE587413 IVX587412:IWI587413 IMB587412:IMM587413 ICF587412:ICQ587413 HSJ587412:HSU587413 HIN587412:HIY587413 GYR587412:GZC587413 GOV587412:GPG587413 GEZ587412:GFK587413 FVD587412:FVO587413 FLH587412:FLS587413 FBL587412:FBW587413 ERP587412:ESA587413 EHT587412:EIE587413 DXX587412:DYI587413 DOB587412:DOM587413 DEF587412:DEQ587413 CUJ587412:CUU587413 CKN587412:CKY587413 CAR587412:CBC587413 BQV587412:BRG587413 BGZ587412:BHK587413 AXD587412:AXO587413 ANH587412:ANS587413 ADL587412:ADW587413 TP587412:UA587413 JT587412:KE587413 L587397:W587398 WWF521876:WWQ521877 WMJ521876:WMU521877 WCN521876:WCY521877 VSR521876:VTC521877 VIV521876:VJG521877 UYZ521876:UZK521877 UPD521876:UPO521877 UFH521876:UFS521877 TVL521876:TVW521877 TLP521876:TMA521877 TBT521876:TCE521877 SRX521876:SSI521877 SIB521876:SIM521877 RYF521876:RYQ521877 ROJ521876:ROU521877 REN521876:REY521877 QUR521876:QVC521877 QKV521876:QLG521877 QAZ521876:QBK521877 PRD521876:PRO521877 PHH521876:PHS521877 OXL521876:OXW521877 ONP521876:OOA521877 ODT521876:OEE521877 NTX521876:NUI521877 NKB521876:NKM521877 NAF521876:NAQ521877 MQJ521876:MQU521877 MGN521876:MGY521877 LWR521876:LXC521877 LMV521876:LNG521877 LCZ521876:LDK521877 KTD521876:KTO521877 KJH521876:KJS521877 JZL521876:JZW521877 JPP521876:JQA521877 JFT521876:JGE521877 IVX521876:IWI521877 IMB521876:IMM521877 ICF521876:ICQ521877 HSJ521876:HSU521877 HIN521876:HIY521877 GYR521876:GZC521877 GOV521876:GPG521877 GEZ521876:GFK521877 FVD521876:FVO521877 FLH521876:FLS521877 FBL521876:FBW521877 ERP521876:ESA521877 EHT521876:EIE521877 DXX521876:DYI521877 DOB521876:DOM521877 DEF521876:DEQ521877 CUJ521876:CUU521877 CKN521876:CKY521877 CAR521876:CBC521877 BQV521876:BRG521877 BGZ521876:BHK521877 AXD521876:AXO521877 ANH521876:ANS521877 ADL521876:ADW521877 TP521876:UA521877 JT521876:KE521877 L521861:W521862 WWF456340:WWQ456341 WMJ456340:WMU456341 WCN456340:WCY456341 VSR456340:VTC456341 VIV456340:VJG456341 UYZ456340:UZK456341 UPD456340:UPO456341 UFH456340:UFS456341 TVL456340:TVW456341 TLP456340:TMA456341 TBT456340:TCE456341 SRX456340:SSI456341 SIB456340:SIM456341 RYF456340:RYQ456341 ROJ456340:ROU456341 REN456340:REY456341 QUR456340:QVC456341 QKV456340:QLG456341 QAZ456340:QBK456341 PRD456340:PRO456341 PHH456340:PHS456341 OXL456340:OXW456341 ONP456340:OOA456341 ODT456340:OEE456341 NTX456340:NUI456341 NKB456340:NKM456341 NAF456340:NAQ456341 MQJ456340:MQU456341 MGN456340:MGY456341 LWR456340:LXC456341 LMV456340:LNG456341 LCZ456340:LDK456341 KTD456340:KTO456341 KJH456340:KJS456341 JZL456340:JZW456341 JPP456340:JQA456341 JFT456340:JGE456341 IVX456340:IWI456341 IMB456340:IMM456341 ICF456340:ICQ456341 HSJ456340:HSU456341 HIN456340:HIY456341 GYR456340:GZC456341 GOV456340:GPG456341 GEZ456340:GFK456341 FVD456340:FVO456341 FLH456340:FLS456341 FBL456340:FBW456341 ERP456340:ESA456341 EHT456340:EIE456341 DXX456340:DYI456341 DOB456340:DOM456341 DEF456340:DEQ456341 CUJ456340:CUU456341 CKN456340:CKY456341 CAR456340:CBC456341 BQV456340:BRG456341 BGZ456340:BHK456341 AXD456340:AXO456341 ANH456340:ANS456341 ADL456340:ADW456341 TP456340:UA456341 JT456340:KE456341 L456325:W456326 WWF390804:WWQ390805 WMJ390804:WMU390805 WCN390804:WCY390805 VSR390804:VTC390805 VIV390804:VJG390805 UYZ390804:UZK390805 UPD390804:UPO390805 UFH390804:UFS390805 TVL390804:TVW390805 TLP390804:TMA390805 TBT390804:TCE390805 SRX390804:SSI390805 SIB390804:SIM390805 RYF390804:RYQ390805 ROJ390804:ROU390805 REN390804:REY390805 QUR390804:QVC390805 QKV390804:QLG390805 QAZ390804:QBK390805 PRD390804:PRO390805 PHH390804:PHS390805 OXL390804:OXW390805 ONP390804:OOA390805 ODT390804:OEE390805 NTX390804:NUI390805 NKB390804:NKM390805 NAF390804:NAQ390805 MQJ390804:MQU390805 MGN390804:MGY390805 LWR390804:LXC390805 LMV390804:LNG390805 LCZ390804:LDK390805 KTD390804:KTO390805 KJH390804:KJS390805 JZL390804:JZW390805 JPP390804:JQA390805 JFT390804:JGE390805 IVX390804:IWI390805 IMB390804:IMM390805 ICF390804:ICQ390805 HSJ390804:HSU390805 HIN390804:HIY390805 GYR390804:GZC390805 GOV390804:GPG390805 GEZ390804:GFK390805 FVD390804:FVO390805 FLH390804:FLS390805 FBL390804:FBW390805 ERP390804:ESA390805 EHT390804:EIE390805 DXX390804:DYI390805 DOB390804:DOM390805 DEF390804:DEQ390805 CUJ390804:CUU390805 CKN390804:CKY390805 CAR390804:CBC390805 BQV390804:BRG390805 BGZ390804:BHK390805 AXD390804:AXO390805 ANH390804:ANS390805 ADL390804:ADW390805 TP390804:UA390805 JT390804:KE390805 L390789:W390790 WWF325268:WWQ325269 WMJ325268:WMU325269 WCN325268:WCY325269 VSR325268:VTC325269 VIV325268:VJG325269 UYZ325268:UZK325269 UPD325268:UPO325269 UFH325268:UFS325269 TVL325268:TVW325269 TLP325268:TMA325269 TBT325268:TCE325269 SRX325268:SSI325269 SIB325268:SIM325269 RYF325268:RYQ325269 ROJ325268:ROU325269 REN325268:REY325269 QUR325268:QVC325269 QKV325268:QLG325269 QAZ325268:QBK325269 PRD325268:PRO325269 PHH325268:PHS325269 OXL325268:OXW325269 ONP325268:OOA325269 ODT325268:OEE325269 NTX325268:NUI325269 NKB325268:NKM325269 NAF325268:NAQ325269 MQJ325268:MQU325269 MGN325268:MGY325269 LWR325268:LXC325269 LMV325268:LNG325269 LCZ325268:LDK325269 KTD325268:KTO325269 KJH325268:KJS325269 JZL325268:JZW325269 JPP325268:JQA325269 JFT325268:JGE325269 IVX325268:IWI325269 IMB325268:IMM325269 ICF325268:ICQ325269 HSJ325268:HSU325269 HIN325268:HIY325269 GYR325268:GZC325269 GOV325268:GPG325269 GEZ325268:GFK325269 FVD325268:FVO325269 FLH325268:FLS325269 FBL325268:FBW325269 ERP325268:ESA325269 EHT325268:EIE325269 DXX325268:DYI325269 DOB325268:DOM325269 DEF325268:DEQ325269 CUJ325268:CUU325269 CKN325268:CKY325269 CAR325268:CBC325269 BQV325268:BRG325269 BGZ325268:BHK325269 AXD325268:AXO325269 ANH325268:ANS325269 ADL325268:ADW325269 TP325268:UA325269 JT325268:KE325269 L325253:W325254 WWF259732:WWQ259733 WMJ259732:WMU259733 WCN259732:WCY259733 VSR259732:VTC259733 VIV259732:VJG259733 UYZ259732:UZK259733 UPD259732:UPO259733 UFH259732:UFS259733 TVL259732:TVW259733 TLP259732:TMA259733 TBT259732:TCE259733 SRX259732:SSI259733 SIB259732:SIM259733 RYF259732:RYQ259733 ROJ259732:ROU259733 REN259732:REY259733 QUR259732:QVC259733 QKV259732:QLG259733 QAZ259732:QBK259733 PRD259732:PRO259733 PHH259732:PHS259733 OXL259732:OXW259733 ONP259732:OOA259733 ODT259732:OEE259733 NTX259732:NUI259733 NKB259732:NKM259733 NAF259732:NAQ259733 MQJ259732:MQU259733 MGN259732:MGY259733 LWR259732:LXC259733 LMV259732:LNG259733 LCZ259732:LDK259733 KTD259732:KTO259733 KJH259732:KJS259733 JZL259732:JZW259733 JPP259732:JQA259733 JFT259732:JGE259733 IVX259732:IWI259733 IMB259732:IMM259733 ICF259732:ICQ259733 HSJ259732:HSU259733 HIN259732:HIY259733 GYR259732:GZC259733 GOV259732:GPG259733 GEZ259732:GFK259733 FVD259732:FVO259733 FLH259732:FLS259733 FBL259732:FBW259733 ERP259732:ESA259733 EHT259732:EIE259733 DXX259732:DYI259733 DOB259732:DOM259733 DEF259732:DEQ259733 CUJ259732:CUU259733 CKN259732:CKY259733 CAR259732:CBC259733 BQV259732:BRG259733 BGZ259732:BHK259733 AXD259732:AXO259733 ANH259732:ANS259733 ADL259732:ADW259733 TP259732:UA259733 JT259732:KE259733 L259717:W259718 WWF194196:WWQ194197 WMJ194196:WMU194197 WCN194196:WCY194197 VSR194196:VTC194197 VIV194196:VJG194197 UYZ194196:UZK194197 UPD194196:UPO194197 UFH194196:UFS194197 TVL194196:TVW194197 TLP194196:TMA194197 TBT194196:TCE194197 SRX194196:SSI194197 SIB194196:SIM194197 RYF194196:RYQ194197 ROJ194196:ROU194197 REN194196:REY194197 QUR194196:QVC194197 QKV194196:QLG194197 QAZ194196:QBK194197 PRD194196:PRO194197 PHH194196:PHS194197 OXL194196:OXW194197 ONP194196:OOA194197 ODT194196:OEE194197 NTX194196:NUI194197 NKB194196:NKM194197 NAF194196:NAQ194197 MQJ194196:MQU194197 MGN194196:MGY194197 LWR194196:LXC194197 LMV194196:LNG194197 LCZ194196:LDK194197 KTD194196:KTO194197 KJH194196:KJS194197 JZL194196:JZW194197 JPP194196:JQA194197 JFT194196:JGE194197 IVX194196:IWI194197 IMB194196:IMM194197 ICF194196:ICQ194197 HSJ194196:HSU194197 HIN194196:HIY194197 GYR194196:GZC194197 GOV194196:GPG194197 GEZ194196:GFK194197 FVD194196:FVO194197 FLH194196:FLS194197 FBL194196:FBW194197 ERP194196:ESA194197 EHT194196:EIE194197 DXX194196:DYI194197 DOB194196:DOM194197 DEF194196:DEQ194197 CUJ194196:CUU194197 CKN194196:CKY194197 CAR194196:CBC194197 BQV194196:BRG194197 BGZ194196:BHK194197 AXD194196:AXO194197 ANH194196:ANS194197 ADL194196:ADW194197 TP194196:UA194197 JT194196:KE194197 L194181:W194182 WWF128660:WWQ128661 WMJ128660:WMU128661 WCN128660:WCY128661 VSR128660:VTC128661 VIV128660:VJG128661 UYZ128660:UZK128661 UPD128660:UPO128661 UFH128660:UFS128661 TVL128660:TVW128661 TLP128660:TMA128661 TBT128660:TCE128661 SRX128660:SSI128661 SIB128660:SIM128661 RYF128660:RYQ128661 ROJ128660:ROU128661 REN128660:REY128661 QUR128660:QVC128661 QKV128660:QLG128661 QAZ128660:QBK128661 PRD128660:PRO128661 PHH128660:PHS128661 OXL128660:OXW128661 ONP128660:OOA128661 ODT128660:OEE128661 NTX128660:NUI128661 NKB128660:NKM128661 NAF128660:NAQ128661 MQJ128660:MQU128661 MGN128660:MGY128661 LWR128660:LXC128661 LMV128660:LNG128661 LCZ128660:LDK128661 KTD128660:KTO128661 KJH128660:KJS128661 JZL128660:JZW128661 JPP128660:JQA128661 JFT128660:JGE128661 IVX128660:IWI128661 IMB128660:IMM128661 ICF128660:ICQ128661 HSJ128660:HSU128661 HIN128660:HIY128661 GYR128660:GZC128661 GOV128660:GPG128661 GEZ128660:GFK128661 FVD128660:FVO128661 FLH128660:FLS128661 FBL128660:FBW128661 ERP128660:ESA128661 EHT128660:EIE128661 DXX128660:DYI128661 DOB128660:DOM128661 DEF128660:DEQ128661 CUJ128660:CUU128661 CKN128660:CKY128661 CAR128660:CBC128661 BQV128660:BRG128661 BGZ128660:BHK128661 AXD128660:AXO128661 ANH128660:ANS128661 ADL128660:ADW128661 TP128660:UA128661 JT128660:KE128661 L128645:W128646 WWF63124:WWQ63125 WMJ63124:WMU63125 WCN63124:WCY63125 VSR63124:VTC63125 VIV63124:VJG63125 UYZ63124:UZK63125 UPD63124:UPO63125 UFH63124:UFS63125 TVL63124:TVW63125 TLP63124:TMA63125 TBT63124:TCE63125 SRX63124:SSI63125 SIB63124:SIM63125 RYF63124:RYQ63125 ROJ63124:ROU63125 REN63124:REY63125 QUR63124:QVC63125 QKV63124:QLG63125 QAZ63124:QBK63125 PRD63124:PRO63125 PHH63124:PHS63125 OXL63124:OXW63125 ONP63124:OOA63125 ODT63124:OEE63125 NTX63124:NUI63125 NKB63124:NKM63125 NAF63124:NAQ63125 MQJ63124:MQU63125 MGN63124:MGY63125 LWR63124:LXC63125 LMV63124:LNG63125 LCZ63124:LDK63125 KTD63124:KTO63125 KJH63124:KJS63125 JZL63124:JZW63125 JPP63124:JQA63125 JFT63124:JGE63125 IVX63124:IWI63125 IMB63124:IMM63125 ICF63124:ICQ63125 HSJ63124:HSU63125 HIN63124:HIY63125 GYR63124:GZC63125 GOV63124:GPG63125 GEZ63124:GFK63125 FVD63124:FVO63125 FLH63124:FLS63125 FBL63124:FBW63125 ERP63124:ESA63125 EHT63124:EIE63125 DXX63124:DYI63125 DOB63124:DOM63125 DEF63124:DEQ63125 CUJ63124:CUU63125 CKN63124:CKY63125 CAR63124:CBC63125 BQV63124:BRG63125 BGZ63124:BHK63125 AXD63124:AXO63125 ANH63124:ANS63125 ADL63124:ADW63125 TP63124:UA63125 JT63124:KE63125 L63109:W63110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3112:M63112 JT63127:JU63127 TP63127:TQ63127 ADL63127:ADM63127 ANH63127:ANI63127 AXD63127:AXE63127 BGZ63127:BHA63127 BQV63127:BQW63127 CAR63127:CAS63127 CKN63127:CKO63127 CUJ63127:CUK63127 DEF63127:DEG63127 DOB63127:DOC63127 DXX63127:DXY63127 EHT63127:EHU63127 ERP63127:ERQ63127 FBL63127:FBM63127 FLH63127:FLI63127 FVD63127:FVE63127 GEZ63127:GFA63127 GOV63127:GOW63127 GYR63127:GYS63127 HIN63127:HIO63127 HSJ63127:HSK63127 ICF63127:ICG63127 IMB63127:IMC63127 IVX63127:IVY63127 JFT63127:JFU63127 JPP63127:JPQ63127 JZL63127:JZM63127 KJH63127:KJI63127 KTD63127:KTE63127 LCZ63127:LDA63127 LMV63127:LMW63127 LWR63127:LWS63127 MGN63127:MGO63127 MQJ63127:MQK63127 NAF63127:NAG63127 NKB63127:NKC63127 NTX63127:NTY63127 ODT63127:ODU63127 ONP63127:ONQ63127 OXL63127:OXM63127 PHH63127:PHI63127 PRD63127:PRE63127 QAZ63127:QBA63127 QKV63127:QKW63127 QUR63127:QUS63127 REN63127:REO63127 ROJ63127:ROK63127 RYF63127:RYG63127 SIB63127:SIC63127 SRX63127:SRY63127 TBT63127:TBU63127 TLP63127:TLQ63127 TVL63127:TVM63127 UFH63127:UFI63127 UPD63127:UPE63127 UYZ63127:UZA63127 VIV63127:VIW63127 VSR63127:VSS63127 WCN63127:WCO63127 WMJ63127:WMK63127 WWF63127:WWG63127 L128648:M128648 JT128663:JU128663 TP128663:TQ128663 ADL128663:ADM128663 ANH128663:ANI128663 AXD128663:AXE128663 BGZ128663:BHA128663 BQV128663:BQW128663 CAR128663:CAS128663 CKN128663:CKO128663 CUJ128663:CUK128663 DEF128663:DEG128663 DOB128663:DOC128663 DXX128663:DXY128663 EHT128663:EHU128663 ERP128663:ERQ128663 FBL128663:FBM128663 FLH128663:FLI128663 FVD128663:FVE128663 GEZ128663:GFA128663 GOV128663:GOW128663 GYR128663:GYS128663 HIN128663:HIO128663 HSJ128663:HSK128663 ICF128663:ICG128663 IMB128663:IMC128663 IVX128663:IVY128663 JFT128663:JFU128663 JPP128663:JPQ128663 JZL128663:JZM128663 KJH128663:KJI128663 KTD128663:KTE128663 LCZ128663:LDA128663 LMV128663:LMW128663 LWR128663:LWS128663 MGN128663:MGO128663 MQJ128663:MQK128663 NAF128663:NAG128663 NKB128663:NKC128663 NTX128663:NTY128663 ODT128663:ODU128663 ONP128663:ONQ128663 OXL128663:OXM128663 PHH128663:PHI128663 PRD128663:PRE128663 QAZ128663:QBA128663 QKV128663:QKW128663 QUR128663:QUS128663 REN128663:REO128663 ROJ128663:ROK128663 RYF128663:RYG128663 SIB128663:SIC128663 SRX128663:SRY128663 TBT128663:TBU128663 TLP128663:TLQ128663 TVL128663:TVM128663 UFH128663:UFI128663 UPD128663:UPE128663 UYZ128663:UZA128663 VIV128663:VIW128663 VSR128663:VSS128663 WCN128663:WCO128663 WMJ128663:WMK128663 WWF128663:WWG128663 L194184:M194184 JT194199:JU194199 TP194199:TQ194199 ADL194199:ADM194199 ANH194199:ANI194199 AXD194199:AXE194199 BGZ194199:BHA194199 BQV194199:BQW194199 CAR194199:CAS194199 CKN194199:CKO194199 CUJ194199:CUK194199 DEF194199:DEG194199 DOB194199:DOC194199 DXX194199:DXY194199 EHT194199:EHU194199 ERP194199:ERQ194199 FBL194199:FBM194199 FLH194199:FLI194199 FVD194199:FVE194199 GEZ194199:GFA194199 GOV194199:GOW194199 GYR194199:GYS194199 HIN194199:HIO194199 HSJ194199:HSK194199 ICF194199:ICG194199 IMB194199:IMC194199 IVX194199:IVY194199 JFT194199:JFU194199 JPP194199:JPQ194199 JZL194199:JZM194199 KJH194199:KJI194199 KTD194199:KTE194199 LCZ194199:LDA194199 LMV194199:LMW194199 LWR194199:LWS194199 MGN194199:MGO194199 MQJ194199:MQK194199 NAF194199:NAG194199 NKB194199:NKC194199 NTX194199:NTY194199 ODT194199:ODU194199 ONP194199:ONQ194199 OXL194199:OXM194199 PHH194199:PHI194199 PRD194199:PRE194199 QAZ194199:QBA194199 QKV194199:QKW194199 QUR194199:QUS194199 REN194199:REO194199 ROJ194199:ROK194199 RYF194199:RYG194199 SIB194199:SIC194199 SRX194199:SRY194199 TBT194199:TBU194199 TLP194199:TLQ194199 TVL194199:TVM194199 UFH194199:UFI194199 UPD194199:UPE194199 UYZ194199:UZA194199 VIV194199:VIW194199 VSR194199:VSS194199 WCN194199:WCO194199 WMJ194199:WMK194199 WWF194199:WWG194199 L259720:M259720 JT259735:JU259735 TP259735:TQ259735 ADL259735:ADM259735 ANH259735:ANI259735 AXD259735:AXE259735 BGZ259735:BHA259735 BQV259735:BQW259735 CAR259735:CAS259735 CKN259735:CKO259735 CUJ259735:CUK259735 DEF259735:DEG259735 DOB259735:DOC259735 DXX259735:DXY259735 EHT259735:EHU259735 ERP259735:ERQ259735 FBL259735:FBM259735 FLH259735:FLI259735 FVD259735:FVE259735 GEZ259735:GFA259735 GOV259735:GOW259735 GYR259735:GYS259735 HIN259735:HIO259735 HSJ259735:HSK259735 ICF259735:ICG259735 IMB259735:IMC259735 IVX259735:IVY259735 JFT259735:JFU259735 JPP259735:JPQ259735 JZL259735:JZM259735 KJH259735:KJI259735 KTD259735:KTE259735 LCZ259735:LDA259735 LMV259735:LMW259735 LWR259735:LWS259735 MGN259735:MGO259735 MQJ259735:MQK259735 NAF259735:NAG259735 NKB259735:NKC259735 NTX259735:NTY259735 ODT259735:ODU259735 ONP259735:ONQ259735 OXL259735:OXM259735 PHH259735:PHI259735 PRD259735:PRE259735 QAZ259735:QBA259735 QKV259735:QKW259735 QUR259735:QUS259735 REN259735:REO259735 ROJ259735:ROK259735 RYF259735:RYG259735 SIB259735:SIC259735 SRX259735:SRY259735 TBT259735:TBU259735 TLP259735:TLQ259735 TVL259735:TVM259735 UFH259735:UFI259735 UPD259735:UPE259735 UYZ259735:UZA259735 VIV259735:VIW259735 VSR259735:VSS259735 WCN259735:WCO259735 WMJ259735:WMK259735 WWF259735:WWG259735 L325256:M325256 JT325271:JU325271 TP325271:TQ325271 ADL325271:ADM325271 ANH325271:ANI325271 AXD325271:AXE325271 BGZ325271:BHA325271 BQV325271:BQW325271 CAR325271:CAS325271 CKN325271:CKO325271 CUJ325271:CUK325271 DEF325271:DEG325271 DOB325271:DOC325271 DXX325271:DXY325271 EHT325271:EHU325271 ERP325271:ERQ325271 FBL325271:FBM325271 FLH325271:FLI325271 FVD325271:FVE325271 GEZ325271:GFA325271 GOV325271:GOW325271 GYR325271:GYS325271 HIN325271:HIO325271 HSJ325271:HSK325271 ICF325271:ICG325271 IMB325271:IMC325271 IVX325271:IVY325271 JFT325271:JFU325271 JPP325271:JPQ325271 JZL325271:JZM325271 KJH325271:KJI325271 KTD325271:KTE325271 LCZ325271:LDA325271 LMV325271:LMW325271 LWR325271:LWS325271 MGN325271:MGO325271 MQJ325271:MQK325271 NAF325271:NAG325271 NKB325271:NKC325271 NTX325271:NTY325271 ODT325271:ODU325271 ONP325271:ONQ325271 OXL325271:OXM325271 PHH325271:PHI325271 PRD325271:PRE325271 QAZ325271:QBA325271 QKV325271:QKW325271 QUR325271:QUS325271 REN325271:REO325271 ROJ325271:ROK325271 RYF325271:RYG325271 SIB325271:SIC325271 SRX325271:SRY325271 TBT325271:TBU325271 TLP325271:TLQ325271 TVL325271:TVM325271 UFH325271:UFI325271 UPD325271:UPE325271 UYZ325271:UZA325271 VIV325271:VIW325271 VSR325271:VSS325271 WCN325271:WCO325271 WMJ325271:WMK325271 WWF325271:WWG325271 L390792:M390792 JT390807:JU390807 TP390807:TQ390807 ADL390807:ADM390807 ANH390807:ANI390807 AXD390807:AXE390807 BGZ390807:BHA390807 BQV390807:BQW390807 CAR390807:CAS390807 CKN390807:CKO390807 CUJ390807:CUK390807 DEF390807:DEG390807 DOB390807:DOC390807 DXX390807:DXY390807 EHT390807:EHU390807 ERP390807:ERQ390807 FBL390807:FBM390807 FLH390807:FLI390807 FVD390807:FVE390807 GEZ390807:GFA390807 GOV390807:GOW390807 GYR390807:GYS390807 HIN390807:HIO390807 HSJ390807:HSK390807 ICF390807:ICG390807 IMB390807:IMC390807 IVX390807:IVY390807 JFT390807:JFU390807 JPP390807:JPQ390807 JZL390807:JZM390807 KJH390807:KJI390807 KTD390807:KTE390807 LCZ390807:LDA390807 LMV390807:LMW390807 LWR390807:LWS390807 MGN390807:MGO390807 MQJ390807:MQK390807 NAF390807:NAG390807 NKB390807:NKC390807 NTX390807:NTY390807 ODT390807:ODU390807 ONP390807:ONQ390807 OXL390807:OXM390807 PHH390807:PHI390807 PRD390807:PRE390807 QAZ390807:QBA390807 QKV390807:QKW390807 QUR390807:QUS390807 REN390807:REO390807 ROJ390807:ROK390807 RYF390807:RYG390807 SIB390807:SIC390807 SRX390807:SRY390807 TBT390807:TBU390807 TLP390807:TLQ390807 TVL390807:TVM390807 UFH390807:UFI390807 UPD390807:UPE390807 UYZ390807:UZA390807 VIV390807:VIW390807 VSR390807:VSS390807 WCN390807:WCO390807 WMJ390807:WMK390807 WWF390807:WWG390807 L456328:M456328 JT456343:JU456343 TP456343:TQ456343 ADL456343:ADM456343 ANH456343:ANI456343 AXD456343:AXE456343 BGZ456343:BHA456343 BQV456343:BQW456343 CAR456343:CAS456343 CKN456343:CKO456343 CUJ456343:CUK456343 DEF456343:DEG456343 DOB456343:DOC456343 DXX456343:DXY456343 EHT456343:EHU456343 ERP456343:ERQ456343 FBL456343:FBM456343 FLH456343:FLI456343 FVD456343:FVE456343 GEZ456343:GFA456343 GOV456343:GOW456343 GYR456343:GYS456343 HIN456343:HIO456343 HSJ456343:HSK456343 ICF456343:ICG456343 IMB456343:IMC456343 IVX456343:IVY456343 JFT456343:JFU456343 JPP456343:JPQ456343 JZL456343:JZM456343 KJH456343:KJI456343 KTD456343:KTE456343 LCZ456343:LDA456343 LMV456343:LMW456343 LWR456343:LWS456343 MGN456343:MGO456343 MQJ456343:MQK456343 NAF456343:NAG456343 NKB456343:NKC456343 NTX456343:NTY456343 ODT456343:ODU456343 ONP456343:ONQ456343 OXL456343:OXM456343 PHH456343:PHI456343 PRD456343:PRE456343 QAZ456343:QBA456343 QKV456343:QKW456343 QUR456343:QUS456343 REN456343:REO456343 ROJ456343:ROK456343 RYF456343:RYG456343 SIB456343:SIC456343 SRX456343:SRY456343 TBT456343:TBU456343 TLP456343:TLQ456343 TVL456343:TVM456343 UFH456343:UFI456343 UPD456343:UPE456343 UYZ456343:UZA456343 VIV456343:VIW456343 VSR456343:VSS456343 WCN456343:WCO456343 WMJ456343:WMK456343 WWF456343:WWG456343 L521864:M521864 JT521879:JU521879 TP521879:TQ521879 ADL521879:ADM521879 ANH521879:ANI521879 AXD521879:AXE521879 BGZ521879:BHA521879 BQV521879:BQW521879 CAR521879:CAS521879 CKN521879:CKO521879 CUJ521879:CUK521879 DEF521879:DEG521879 DOB521879:DOC521879 DXX521879:DXY521879 EHT521879:EHU521879 ERP521879:ERQ521879 FBL521879:FBM521879 FLH521879:FLI521879 FVD521879:FVE521879 GEZ521879:GFA521879 GOV521879:GOW521879 GYR521879:GYS521879 HIN521879:HIO521879 HSJ521879:HSK521879 ICF521879:ICG521879 IMB521879:IMC521879 IVX521879:IVY521879 JFT521879:JFU521879 JPP521879:JPQ521879 JZL521879:JZM521879 KJH521879:KJI521879 KTD521879:KTE521879 LCZ521879:LDA521879 LMV521879:LMW521879 LWR521879:LWS521879 MGN521879:MGO521879 MQJ521879:MQK521879 NAF521879:NAG521879 NKB521879:NKC521879 NTX521879:NTY521879 ODT521879:ODU521879 ONP521879:ONQ521879 OXL521879:OXM521879 PHH521879:PHI521879 PRD521879:PRE521879 QAZ521879:QBA521879 QKV521879:QKW521879 QUR521879:QUS521879 REN521879:REO521879 ROJ521879:ROK521879 RYF521879:RYG521879 SIB521879:SIC521879 SRX521879:SRY521879 TBT521879:TBU521879 TLP521879:TLQ521879 TVL521879:TVM521879 UFH521879:UFI521879 UPD521879:UPE521879 UYZ521879:UZA521879 VIV521879:VIW521879 VSR521879:VSS521879 WCN521879:WCO521879 WMJ521879:WMK521879 WWF521879:WWG521879 L587400:M587400 JT587415:JU587415 TP587415:TQ587415 ADL587415:ADM587415 ANH587415:ANI587415 AXD587415:AXE587415 BGZ587415:BHA587415 BQV587415:BQW587415 CAR587415:CAS587415 CKN587415:CKO587415 CUJ587415:CUK587415 DEF587415:DEG587415 DOB587415:DOC587415 DXX587415:DXY587415 EHT587415:EHU587415 ERP587415:ERQ587415 FBL587415:FBM587415 FLH587415:FLI587415 FVD587415:FVE587415 GEZ587415:GFA587415 GOV587415:GOW587415 GYR587415:GYS587415 HIN587415:HIO587415 HSJ587415:HSK587415 ICF587415:ICG587415 IMB587415:IMC587415 IVX587415:IVY587415 JFT587415:JFU587415 JPP587415:JPQ587415 JZL587415:JZM587415 KJH587415:KJI587415 KTD587415:KTE587415 LCZ587415:LDA587415 LMV587415:LMW587415 LWR587415:LWS587415 MGN587415:MGO587415 MQJ587415:MQK587415 NAF587415:NAG587415 NKB587415:NKC587415 NTX587415:NTY587415 ODT587415:ODU587415 ONP587415:ONQ587415 OXL587415:OXM587415 PHH587415:PHI587415 PRD587415:PRE587415 QAZ587415:QBA587415 QKV587415:QKW587415 QUR587415:QUS587415 REN587415:REO587415 ROJ587415:ROK587415 RYF587415:RYG587415 SIB587415:SIC587415 SRX587415:SRY587415 TBT587415:TBU587415 TLP587415:TLQ587415 TVL587415:TVM587415 UFH587415:UFI587415 UPD587415:UPE587415 UYZ587415:UZA587415 VIV587415:VIW587415 VSR587415:VSS587415 WCN587415:WCO587415 WMJ587415:WMK587415 WWF587415:WWG587415 L652936:M652936 JT652951:JU652951 TP652951:TQ652951 ADL652951:ADM652951 ANH652951:ANI652951 AXD652951:AXE652951 BGZ652951:BHA652951 BQV652951:BQW652951 CAR652951:CAS652951 CKN652951:CKO652951 CUJ652951:CUK652951 DEF652951:DEG652951 DOB652951:DOC652951 DXX652951:DXY652951 EHT652951:EHU652951 ERP652951:ERQ652951 FBL652951:FBM652951 FLH652951:FLI652951 FVD652951:FVE652951 GEZ652951:GFA652951 GOV652951:GOW652951 GYR652951:GYS652951 HIN652951:HIO652951 HSJ652951:HSK652951 ICF652951:ICG652951 IMB652951:IMC652951 IVX652951:IVY652951 JFT652951:JFU652951 JPP652951:JPQ652951 JZL652951:JZM652951 KJH652951:KJI652951 KTD652951:KTE652951 LCZ652951:LDA652951 LMV652951:LMW652951 LWR652951:LWS652951 MGN652951:MGO652951 MQJ652951:MQK652951 NAF652951:NAG652951 NKB652951:NKC652951 NTX652951:NTY652951 ODT652951:ODU652951 ONP652951:ONQ652951 OXL652951:OXM652951 PHH652951:PHI652951 PRD652951:PRE652951 QAZ652951:QBA652951 QKV652951:QKW652951 QUR652951:QUS652951 REN652951:REO652951 ROJ652951:ROK652951 RYF652951:RYG652951 SIB652951:SIC652951 SRX652951:SRY652951 TBT652951:TBU652951 TLP652951:TLQ652951 TVL652951:TVM652951 UFH652951:UFI652951 UPD652951:UPE652951 UYZ652951:UZA652951 VIV652951:VIW652951 VSR652951:VSS652951 WCN652951:WCO652951 WMJ652951:WMK652951 WWF652951:WWG652951 L718472:M718472 JT718487:JU718487 TP718487:TQ718487 ADL718487:ADM718487 ANH718487:ANI718487 AXD718487:AXE718487 BGZ718487:BHA718487 BQV718487:BQW718487 CAR718487:CAS718487 CKN718487:CKO718487 CUJ718487:CUK718487 DEF718487:DEG718487 DOB718487:DOC718487 DXX718487:DXY718487 EHT718487:EHU718487 ERP718487:ERQ718487 FBL718487:FBM718487 FLH718487:FLI718487 FVD718487:FVE718487 GEZ718487:GFA718487 GOV718487:GOW718487 GYR718487:GYS718487 HIN718487:HIO718487 HSJ718487:HSK718487 ICF718487:ICG718487 IMB718487:IMC718487 IVX718487:IVY718487 JFT718487:JFU718487 JPP718487:JPQ718487 JZL718487:JZM718487 KJH718487:KJI718487 KTD718487:KTE718487 LCZ718487:LDA718487 LMV718487:LMW718487 LWR718487:LWS718487 MGN718487:MGO718487 MQJ718487:MQK718487 NAF718487:NAG718487 NKB718487:NKC718487 NTX718487:NTY718487 ODT718487:ODU718487 ONP718487:ONQ718487 OXL718487:OXM718487 PHH718487:PHI718487 PRD718487:PRE718487 QAZ718487:QBA718487 QKV718487:QKW718487 QUR718487:QUS718487 REN718487:REO718487 ROJ718487:ROK718487 RYF718487:RYG718487 SIB718487:SIC718487 SRX718487:SRY718487 TBT718487:TBU718487 TLP718487:TLQ718487 TVL718487:TVM718487 UFH718487:UFI718487 UPD718487:UPE718487 UYZ718487:UZA718487 VIV718487:VIW718487 VSR718487:VSS718487 WCN718487:WCO718487 WMJ718487:WMK718487 WWF718487:WWG718487 L784008:M784008 JT784023:JU784023 TP784023:TQ784023 ADL784023:ADM784023 ANH784023:ANI784023 AXD784023:AXE784023 BGZ784023:BHA784023 BQV784023:BQW784023 CAR784023:CAS784023 CKN784023:CKO784023 CUJ784023:CUK784023 DEF784023:DEG784023 DOB784023:DOC784023 DXX784023:DXY784023 EHT784023:EHU784023 ERP784023:ERQ784023 FBL784023:FBM784023 FLH784023:FLI784023 FVD784023:FVE784023 GEZ784023:GFA784023 GOV784023:GOW784023 GYR784023:GYS784023 HIN784023:HIO784023 HSJ784023:HSK784023 ICF784023:ICG784023 IMB784023:IMC784023 IVX784023:IVY784023 JFT784023:JFU784023 JPP784023:JPQ784023 JZL784023:JZM784023 KJH784023:KJI784023 KTD784023:KTE784023 LCZ784023:LDA784023 LMV784023:LMW784023 LWR784023:LWS784023 MGN784023:MGO784023 MQJ784023:MQK784023 NAF784023:NAG784023 NKB784023:NKC784023 NTX784023:NTY784023 ODT784023:ODU784023 ONP784023:ONQ784023 OXL784023:OXM784023 PHH784023:PHI784023 PRD784023:PRE784023 QAZ784023:QBA784023 QKV784023:QKW784023 QUR784023:QUS784023 REN784023:REO784023 ROJ784023:ROK784023 RYF784023:RYG784023 SIB784023:SIC784023 SRX784023:SRY784023 TBT784023:TBU784023 TLP784023:TLQ784023 TVL784023:TVM784023 UFH784023:UFI784023 UPD784023:UPE784023 UYZ784023:UZA784023 VIV784023:VIW784023 VSR784023:VSS784023 WCN784023:WCO784023 WMJ784023:WMK784023 WWF784023:WWG784023 L849544:M849544 JT849559:JU849559 TP849559:TQ849559 ADL849559:ADM849559 ANH849559:ANI849559 AXD849559:AXE849559 BGZ849559:BHA849559 BQV849559:BQW849559 CAR849559:CAS849559 CKN849559:CKO849559 CUJ849559:CUK849559 DEF849559:DEG849559 DOB849559:DOC849559 DXX849559:DXY849559 EHT849559:EHU849559 ERP849559:ERQ849559 FBL849559:FBM849559 FLH849559:FLI849559 FVD849559:FVE849559 GEZ849559:GFA849559 GOV849559:GOW849559 GYR849559:GYS849559 HIN849559:HIO849559 HSJ849559:HSK849559 ICF849559:ICG849559 IMB849559:IMC849559 IVX849559:IVY849559 JFT849559:JFU849559 JPP849559:JPQ849559 JZL849559:JZM849559 KJH849559:KJI849559 KTD849559:KTE849559 LCZ849559:LDA849559 LMV849559:LMW849559 LWR849559:LWS849559 MGN849559:MGO849559 MQJ849559:MQK849559 NAF849559:NAG849559 NKB849559:NKC849559 NTX849559:NTY849559 ODT849559:ODU849559 ONP849559:ONQ849559 OXL849559:OXM849559 PHH849559:PHI849559 PRD849559:PRE849559 QAZ849559:QBA849559 QKV849559:QKW849559 QUR849559:QUS849559 REN849559:REO849559 ROJ849559:ROK849559 RYF849559:RYG849559 SIB849559:SIC849559 SRX849559:SRY849559 TBT849559:TBU849559 TLP849559:TLQ849559 TVL849559:TVM849559 UFH849559:UFI849559 UPD849559:UPE849559 UYZ849559:UZA849559 VIV849559:VIW849559 VSR849559:VSS849559 WCN849559:WCO849559 WMJ849559:WMK849559 WWF849559:WWG849559 L915080:M915080 JT915095:JU915095 TP915095:TQ915095 ADL915095:ADM915095 ANH915095:ANI915095 AXD915095:AXE915095 BGZ915095:BHA915095 BQV915095:BQW915095 CAR915095:CAS915095 CKN915095:CKO915095 CUJ915095:CUK915095 DEF915095:DEG915095 DOB915095:DOC915095 DXX915095:DXY915095 EHT915095:EHU915095 ERP915095:ERQ915095 FBL915095:FBM915095 FLH915095:FLI915095 FVD915095:FVE915095 GEZ915095:GFA915095 GOV915095:GOW915095 GYR915095:GYS915095 HIN915095:HIO915095 HSJ915095:HSK915095 ICF915095:ICG915095 IMB915095:IMC915095 IVX915095:IVY915095 JFT915095:JFU915095 JPP915095:JPQ915095 JZL915095:JZM915095 KJH915095:KJI915095 KTD915095:KTE915095 LCZ915095:LDA915095 LMV915095:LMW915095 LWR915095:LWS915095 MGN915095:MGO915095 MQJ915095:MQK915095 NAF915095:NAG915095 NKB915095:NKC915095 NTX915095:NTY915095 ODT915095:ODU915095 ONP915095:ONQ915095 OXL915095:OXM915095 PHH915095:PHI915095 PRD915095:PRE915095 QAZ915095:QBA915095 QKV915095:QKW915095 QUR915095:QUS915095 REN915095:REO915095 ROJ915095:ROK915095 RYF915095:RYG915095 SIB915095:SIC915095 SRX915095:SRY915095 TBT915095:TBU915095 TLP915095:TLQ915095 TVL915095:TVM915095 UFH915095:UFI915095 UPD915095:UPE915095 UYZ915095:UZA915095 VIV915095:VIW915095 VSR915095:VSS915095 WCN915095:WCO915095 WMJ915095:WMK915095 WWF915095:WWG915095 L980616:M980616 JT980631:JU980631 TP980631:TQ980631 ADL980631:ADM980631 ANH980631:ANI980631 AXD980631:AXE980631 BGZ980631:BHA980631 BQV980631:BQW980631 CAR980631:CAS980631 CKN980631:CKO980631 CUJ980631:CUK980631 DEF980631:DEG980631 DOB980631:DOC980631 DXX980631:DXY980631 EHT980631:EHU980631 ERP980631:ERQ980631 FBL980631:FBM980631 FLH980631:FLI980631 FVD980631:FVE980631 GEZ980631:GFA980631 GOV980631:GOW980631 GYR980631:GYS980631 HIN980631:HIO980631 HSJ980631:HSK980631 ICF980631:ICG980631 IMB980631:IMC980631 IVX980631:IVY980631 JFT980631:JFU980631 JPP980631:JPQ980631 JZL980631:JZM980631 KJH980631:KJI980631 KTD980631:KTE980631 LCZ980631:LDA980631 LMV980631:LMW980631 LWR980631:LWS980631 MGN980631:MGO980631 MQJ980631:MQK980631 NAF980631:NAG980631 NKB980631:NKC980631 NTX980631:NTY980631 ODT980631:ODU980631 ONP980631:ONQ980631 OXL980631:OXM980631 PHH980631:PHI980631 PRD980631:PRE980631 QAZ980631:QBA980631 QKV980631:QKW980631 QUR980631:QUS980631 REN980631:REO980631 ROJ980631:ROK980631 RYF980631:RYG980631 SIB980631:SIC980631 SRX980631:SRY980631 TBT980631:TBU980631 TLP980631:TLQ980631 TVL980631:TVM980631 UFH980631:UFI980631 UPD980631:UPE980631 UYZ980631:UZA980631 VIV980631:VIW980631 VSR980631:VSS980631 WCN980631:WCO980631 WMJ980631:WMK980631 WWF980631:WWG980631">
      <formula1>$AK$12:$AK$14</formula1>
    </dataValidation>
    <dataValidation allowBlank="1" showInputMessage="1" showErrorMessage="1" prompt="障がい名をご記入ください。" sqref="WWK980630:WWP98063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3111:V63111 JY63126:KD63126 TU63126:TZ63126 ADQ63126:ADV63126 ANM63126:ANR63126 AXI63126:AXN63126 BHE63126:BHJ63126 BRA63126:BRF63126 CAW63126:CBB63126 CKS63126:CKX63126 CUO63126:CUT63126 DEK63126:DEP63126 DOG63126:DOL63126 DYC63126:DYH63126 EHY63126:EID63126 ERU63126:ERZ63126 FBQ63126:FBV63126 FLM63126:FLR63126 FVI63126:FVN63126 GFE63126:GFJ63126 GPA63126:GPF63126 GYW63126:GZB63126 HIS63126:HIX63126 HSO63126:HST63126 ICK63126:ICP63126 IMG63126:IML63126 IWC63126:IWH63126 JFY63126:JGD63126 JPU63126:JPZ63126 JZQ63126:JZV63126 KJM63126:KJR63126 KTI63126:KTN63126 LDE63126:LDJ63126 LNA63126:LNF63126 LWW63126:LXB63126 MGS63126:MGX63126 MQO63126:MQT63126 NAK63126:NAP63126 NKG63126:NKL63126 NUC63126:NUH63126 ODY63126:OED63126 ONU63126:ONZ63126 OXQ63126:OXV63126 PHM63126:PHR63126 PRI63126:PRN63126 QBE63126:QBJ63126 QLA63126:QLF63126 QUW63126:QVB63126 RES63126:REX63126 ROO63126:ROT63126 RYK63126:RYP63126 SIG63126:SIL63126 SSC63126:SSH63126 TBY63126:TCD63126 TLU63126:TLZ63126 TVQ63126:TVV63126 UFM63126:UFR63126 UPI63126:UPN63126 UZE63126:UZJ63126 VJA63126:VJF63126 VSW63126:VTB63126 WCS63126:WCX63126 WMO63126:WMT63126 WWK63126:WWP63126 Q128647:V128647 JY128662:KD128662 TU128662:TZ128662 ADQ128662:ADV128662 ANM128662:ANR128662 AXI128662:AXN128662 BHE128662:BHJ128662 BRA128662:BRF128662 CAW128662:CBB128662 CKS128662:CKX128662 CUO128662:CUT128662 DEK128662:DEP128662 DOG128662:DOL128662 DYC128662:DYH128662 EHY128662:EID128662 ERU128662:ERZ128662 FBQ128662:FBV128662 FLM128662:FLR128662 FVI128662:FVN128662 GFE128662:GFJ128662 GPA128662:GPF128662 GYW128662:GZB128662 HIS128662:HIX128662 HSO128662:HST128662 ICK128662:ICP128662 IMG128662:IML128662 IWC128662:IWH128662 JFY128662:JGD128662 JPU128662:JPZ128662 JZQ128662:JZV128662 KJM128662:KJR128662 KTI128662:KTN128662 LDE128662:LDJ128662 LNA128662:LNF128662 LWW128662:LXB128662 MGS128662:MGX128662 MQO128662:MQT128662 NAK128662:NAP128662 NKG128662:NKL128662 NUC128662:NUH128662 ODY128662:OED128662 ONU128662:ONZ128662 OXQ128662:OXV128662 PHM128662:PHR128662 PRI128662:PRN128662 QBE128662:QBJ128662 QLA128662:QLF128662 QUW128662:QVB128662 RES128662:REX128662 ROO128662:ROT128662 RYK128662:RYP128662 SIG128662:SIL128662 SSC128662:SSH128662 TBY128662:TCD128662 TLU128662:TLZ128662 TVQ128662:TVV128662 UFM128662:UFR128662 UPI128662:UPN128662 UZE128662:UZJ128662 VJA128662:VJF128662 VSW128662:VTB128662 WCS128662:WCX128662 WMO128662:WMT128662 WWK128662:WWP128662 Q194183:V194183 JY194198:KD194198 TU194198:TZ194198 ADQ194198:ADV194198 ANM194198:ANR194198 AXI194198:AXN194198 BHE194198:BHJ194198 BRA194198:BRF194198 CAW194198:CBB194198 CKS194198:CKX194198 CUO194198:CUT194198 DEK194198:DEP194198 DOG194198:DOL194198 DYC194198:DYH194198 EHY194198:EID194198 ERU194198:ERZ194198 FBQ194198:FBV194198 FLM194198:FLR194198 FVI194198:FVN194198 GFE194198:GFJ194198 GPA194198:GPF194198 GYW194198:GZB194198 HIS194198:HIX194198 HSO194198:HST194198 ICK194198:ICP194198 IMG194198:IML194198 IWC194198:IWH194198 JFY194198:JGD194198 JPU194198:JPZ194198 JZQ194198:JZV194198 KJM194198:KJR194198 KTI194198:KTN194198 LDE194198:LDJ194198 LNA194198:LNF194198 LWW194198:LXB194198 MGS194198:MGX194198 MQO194198:MQT194198 NAK194198:NAP194198 NKG194198:NKL194198 NUC194198:NUH194198 ODY194198:OED194198 ONU194198:ONZ194198 OXQ194198:OXV194198 PHM194198:PHR194198 PRI194198:PRN194198 QBE194198:QBJ194198 QLA194198:QLF194198 QUW194198:QVB194198 RES194198:REX194198 ROO194198:ROT194198 RYK194198:RYP194198 SIG194198:SIL194198 SSC194198:SSH194198 TBY194198:TCD194198 TLU194198:TLZ194198 TVQ194198:TVV194198 UFM194198:UFR194198 UPI194198:UPN194198 UZE194198:UZJ194198 VJA194198:VJF194198 VSW194198:VTB194198 WCS194198:WCX194198 WMO194198:WMT194198 WWK194198:WWP194198 Q259719:V259719 JY259734:KD259734 TU259734:TZ259734 ADQ259734:ADV259734 ANM259734:ANR259734 AXI259734:AXN259734 BHE259734:BHJ259734 BRA259734:BRF259734 CAW259734:CBB259734 CKS259734:CKX259734 CUO259734:CUT259734 DEK259734:DEP259734 DOG259734:DOL259734 DYC259734:DYH259734 EHY259734:EID259734 ERU259734:ERZ259734 FBQ259734:FBV259734 FLM259734:FLR259734 FVI259734:FVN259734 GFE259734:GFJ259734 GPA259734:GPF259734 GYW259734:GZB259734 HIS259734:HIX259734 HSO259734:HST259734 ICK259734:ICP259734 IMG259734:IML259734 IWC259734:IWH259734 JFY259734:JGD259734 JPU259734:JPZ259734 JZQ259734:JZV259734 KJM259734:KJR259734 KTI259734:KTN259734 LDE259734:LDJ259734 LNA259734:LNF259734 LWW259734:LXB259734 MGS259734:MGX259734 MQO259734:MQT259734 NAK259734:NAP259734 NKG259734:NKL259734 NUC259734:NUH259734 ODY259734:OED259734 ONU259734:ONZ259734 OXQ259734:OXV259734 PHM259734:PHR259734 PRI259734:PRN259734 QBE259734:QBJ259734 QLA259734:QLF259734 QUW259734:QVB259734 RES259734:REX259734 ROO259734:ROT259734 RYK259734:RYP259734 SIG259734:SIL259734 SSC259734:SSH259734 TBY259734:TCD259734 TLU259734:TLZ259734 TVQ259734:TVV259734 UFM259734:UFR259734 UPI259734:UPN259734 UZE259734:UZJ259734 VJA259734:VJF259734 VSW259734:VTB259734 WCS259734:WCX259734 WMO259734:WMT259734 WWK259734:WWP259734 Q325255:V325255 JY325270:KD325270 TU325270:TZ325270 ADQ325270:ADV325270 ANM325270:ANR325270 AXI325270:AXN325270 BHE325270:BHJ325270 BRA325270:BRF325270 CAW325270:CBB325270 CKS325270:CKX325270 CUO325270:CUT325270 DEK325270:DEP325270 DOG325270:DOL325270 DYC325270:DYH325270 EHY325270:EID325270 ERU325270:ERZ325270 FBQ325270:FBV325270 FLM325270:FLR325270 FVI325270:FVN325270 GFE325270:GFJ325270 GPA325270:GPF325270 GYW325270:GZB325270 HIS325270:HIX325270 HSO325270:HST325270 ICK325270:ICP325270 IMG325270:IML325270 IWC325270:IWH325270 JFY325270:JGD325270 JPU325270:JPZ325270 JZQ325270:JZV325270 KJM325270:KJR325270 KTI325270:KTN325270 LDE325270:LDJ325270 LNA325270:LNF325270 LWW325270:LXB325270 MGS325270:MGX325270 MQO325270:MQT325270 NAK325270:NAP325270 NKG325270:NKL325270 NUC325270:NUH325270 ODY325270:OED325270 ONU325270:ONZ325270 OXQ325270:OXV325270 PHM325270:PHR325270 PRI325270:PRN325270 QBE325270:QBJ325270 QLA325270:QLF325270 QUW325270:QVB325270 RES325270:REX325270 ROO325270:ROT325270 RYK325270:RYP325270 SIG325270:SIL325270 SSC325270:SSH325270 TBY325270:TCD325270 TLU325270:TLZ325270 TVQ325270:TVV325270 UFM325270:UFR325270 UPI325270:UPN325270 UZE325270:UZJ325270 VJA325270:VJF325270 VSW325270:VTB325270 WCS325270:WCX325270 WMO325270:WMT325270 WWK325270:WWP325270 Q390791:V390791 JY390806:KD390806 TU390806:TZ390806 ADQ390806:ADV390806 ANM390806:ANR390806 AXI390806:AXN390806 BHE390806:BHJ390806 BRA390806:BRF390806 CAW390806:CBB390806 CKS390806:CKX390806 CUO390806:CUT390806 DEK390806:DEP390806 DOG390806:DOL390806 DYC390806:DYH390806 EHY390806:EID390806 ERU390806:ERZ390806 FBQ390806:FBV390806 FLM390806:FLR390806 FVI390806:FVN390806 GFE390806:GFJ390806 GPA390806:GPF390806 GYW390806:GZB390806 HIS390806:HIX390806 HSO390806:HST390806 ICK390806:ICP390806 IMG390806:IML390806 IWC390806:IWH390806 JFY390806:JGD390806 JPU390806:JPZ390806 JZQ390806:JZV390806 KJM390806:KJR390806 KTI390806:KTN390806 LDE390806:LDJ390806 LNA390806:LNF390806 LWW390806:LXB390806 MGS390806:MGX390806 MQO390806:MQT390806 NAK390806:NAP390806 NKG390806:NKL390806 NUC390806:NUH390806 ODY390806:OED390806 ONU390806:ONZ390806 OXQ390806:OXV390806 PHM390806:PHR390806 PRI390806:PRN390806 QBE390806:QBJ390806 QLA390806:QLF390806 QUW390806:QVB390806 RES390806:REX390806 ROO390806:ROT390806 RYK390806:RYP390806 SIG390806:SIL390806 SSC390806:SSH390806 TBY390806:TCD390806 TLU390806:TLZ390806 TVQ390806:TVV390806 UFM390806:UFR390806 UPI390806:UPN390806 UZE390806:UZJ390806 VJA390806:VJF390806 VSW390806:VTB390806 WCS390806:WCX390806 WMO390806:WMT390806 WWK390806:WWP390806 Q456327:V456327 JY456342:KD456342 TU456342:TZ456342 ADQ456342:ADV456342 ANM456342:ANR456342 AXI456342:AXN456342 BHE456342:BHJ456342 BRA456342:BRF456342 CAW456342:CBB456342 CKS456342:CKX456342 CUO456342:CUT456342 DEK456342:DEP456342 DOG456342:DOL456342 DYC456342:DYH456342 EHY456342:EID456342 ERU456342:ERZ456342 FBQ456342:FBV456342 FLM456342:FLR456342 FVI456342:FVN456342 GFE456342:GFJ456342 GPA456342:GPF456342 GYW456342:GZB456342 HIS456342:HIX456342 HSO456342:HST456342 ICK456342:ICP456342 IMG456342:IML456342 IWC456342:IWH456342 JFY456342:JGD456342 JPU456342:JPZ456342 JZQ456342:JZV456342 KJM456342:KJR456342 KTI456342:KTN456342 LDE456342:LDJ456342 LNA456342:LNF456342 LWW456342:LXB456342 MGS456342:MGX456342 MQO456342:MQT456342 NAK456342:NAP456342 NKG456342:NKL456342 NUC456342:NUH456342 ODY456342:OED456342 ONU456342:ONZ456342 OXQ456342:OXV456342 PHM456342:PHR456342 PRI456342:PRN456342 QBE456342:QBJ456342 QLA456342:QLF456342 QUW456342:QVB456342 RES456342:REX456342 ROO456342:ROT456342 RYK456342:RYP456342 SIG456342:SIL456342 SSC456342:SSH456342 TBY456342:TCD456342 TLU456342:TLZ456342 TVQ456342:TVV456342 UFM456342:UFR456342 UPI456342:UPN456342 UZE456342:UZJ456342 VJA456342:VJF456342 VSW456342:VTB456342 WCS456342:WCX456342 WMO456342:WMT456342 WWK456342:WWP456342 Q521863:V521863 JY521878:KD521878 TU521878:TZ521878 ADQ521878:ADV521878 ANM521878:ANR521878 AXI521878:AXN521878 BHE521878:BHJ521878 BRA521878:BRF521878 CAW521878:CBB521878 CKS521878:CKX521878 CUO521878:CUT521878 DEK521878:DEP521878 DOG521878:DOL521878 DYC521878:DYH521878 EHY521878:EID521878 ERU521878:ERZ521878 FBQ521878:FBV521878 FLM521878:FLR521878 FVI521878:FVN521878 GFE521878:GFJ521878 GPA521878:GPF521878 GYW521878:GZB521878 HIS521878:HIX521878 HSO521878:HST521878 ICK521878:ICP521878 IMG521878:IML521878 IWC521878:IWH521878 JFY521878:JGD521878 JPU521878:JPZ521878 JZQ521878:JZV521878 KJM521878:KJR521878 KTI521878:KTN521878 LDE521878:LDJ521878 LNA521878:LNF521878 LWW521878:LXB521878 MGS521878:MGX521878 MQO521878:MQT521878 NAK521878:NAP521878 NKG521878:NKL521878 NUC521878:NUH521878 ODY521878:OED521878 ONU521878:ONZ521878 OXQ521878:OXV521878 PHM521878:PHR521878 PRI521878:PRN521878 QBE521878:QBJ521878 QLA521878:QLF521878 QUW521878:QVB521878 RES521878:REX521878 ROO521878:ROT521878 RYK521878:RYP521878 SIG521878:SIL521878 SSC521878:SSH521878 TBY521878:TCD521878 TLU521878:TLZ521878 TVQ521878:TVV521878 UFM521878:UFR521878 UPI521878:UPN521878 UZE521878:UZJ521878 VJA521878:VJF521878 VSW521878:VTB521878 WCS521878:WCX521878 WMO521878:WMT521878 WWK521878:WWP521878 Q587399:V587399 JY587414:KD587414 TU587414:TZ587414 ADQ587414:ADV587414 ANM587414:ANR587414 AXI587414:AXN587414 BHE587414:BHJ587414 BRA587414:BRF587414 CAW587414:CBB587414 CKS587414:CKX587414 CUO587414:CUT587414 DEK587414:DEP587414 DOG587414:DOL587414 DYC587414:DYH587414 EHY587414:EID587414 ERU587414:ERZ587414 FBQ587414:FBV587414 FLM587414:FLR587414 FVI587414:FVN587414 GFE587414:GFJ587414 GPA587414:GPF587414 GYW587414:GZB587414 HIS587414:HIX587414 HSO587414:HST587414 ICK587414:ICP587414 IMG587414:IML587414 IWC587414:IWH587414 JFY587414:JGD587414 JPU587414:JPZ587414 JZQ587414:JZV587414 KJM587414:KJR587414 KTI587414:KTN587414 LDE587414:LDJ587414 LNA587414:LNF587414 LWW587414:LXB587414 MGS587414:MGX587414 MQO587414:MQT587414 NAK587414:NAP587414 NKG587414:NKL587414 NUC587414:NUH587414 ODY587414:OED587414 ONU587414:ONZ587414 OXQ587414:OXV587414 PHM587414:PHR587414 PRI587414:PRN587414 QBE587414:QBJ587414 QLA587414:QLF587414 QUW587414:QVB587414 RES587414:REX587414 ROO587414:ROT587414 RYK587414:RYP587414 SIG587414:SIL587414 SSC587414:SSH587414 TBY587414:TCD587414 TLU587414:TLZ587414 TVQ587414:TVV587414 UFM587414:UFR587414 UPI587414:UPN587414 UZE587414:UZJ587414 VJA587414:VJF587414 VSW587414:VTB587414 WCS587414:WCX587414 WMO587414:WMT587414 WWK587414:WWP587414 Q652935:V652935 JY652950:KD652950 TU652950:TZ652950 ADQ652950:ADV652950 ANM652950:ANR652950 AXI652950:AXN652950 BHE652950:BHJ652950 BRA652950:BRF652950 CAW652950:CBB652950 CKS652950:CKX652950 CUO652950:CUT652950 DEK652950:DEP652950 DOG652950:DOL652950 DYC652950:DYH652950 EHY652950:EID652950 ERU652950:ERZ652950 FBQ652950:FBV652950 FLM652950:FLR652950 FVI652950:FVN652950 GFE652950:GFJ652950 GPA652950:GPF652950 GYW652950:GZB652950 HIS652950:HIX652950 HSO652950:HST652950 ICK652950:ICP652950 IMG652950:IML652950 IWC652950:IWH652950 JFY652950:JGD652950 JPU652950:JPZ652950 JZQ652950:JZV652950 KJM652950:KJR652950 KTI652950:KTN652950 LDE652950:LDJ652950 LNA652950:LNF652950 LWW652950:LXB652950 MGS652950:MGX652950 MQO652950:MQT652950 NAK652950:NAP652950 NKG652950:NKL652950 NUC652950:NUH652950 ODY652950:OED652950 ONU652950:ONZ652950 OXQ652950:OXV652950 PHM652950:PHR652950 PRI652950:PRN652950 QBE652950:QBJ652950 QLA652950:QLF652950 QUW652950:QVB652950 RES652950:REX652950 ROO652950:ROT652950 RYK652950:RYP652950 SIG652950:SIL652950 SSC652950:SSH652950 TBY652950:TCD652950 TLU652950:TLZ652950 TVQ652950:TVV652950 UFM652950:UFR652950 UPI652950:UPN652950 UZE652950:UZJ652950 VJA652950:VJF652950 VSW652950:VTB652950 WCS652950:WCX652950 WMO652950:WMT652950 WWK652950:WWP652950 Q718471:V718471 JY718486:KD718486 TU718486:TZ718486 ADQ718486:ADV718486 ANM718486:ANR718486 AXI718486:AXN718486 BHE718486:BHJ718486 BRA718486:BRF718486 CAW718486:CBB718486 CKS718486:CKX718486 CUO718486:CUT718486 DEK718486:DEP718486 DOG718486:DOL718486 DYC718486:DYH718486 EHY718486:EID718486 ERU718486:ERZ718486 FBQ718486:FBV718486 FLM718486:FLR718486 FVI718486:FVN718486 GFE718486:GFJ718486 GPA718486:GPF718486 GYW718486:GZB718486 HIS718486:HIX718486 HSO718486:HST718486 ICK718486:ICP718486 IMG718486:IML718486 IWC718486:IWH718486 JFY718486:JGD718486 JPU718486:JPZ718486 JZQ718486:JZV718486 KJM718486:KJR718486 KTI718486:KTN718486 LDE718486:LDJ718486 LNA718486:LNF718486 LWW718486:LXB718486 MGS718486:MGX718486 MQO718486:MQT718486 NAK718486:NAP718486 NKG718486:NKL718486 NUC718486:NUH718486 ODY718486:OED718486 ONU718486:ONZ718486 OXQ718486:OXV718486 PHM718486:PHR718486 PRI718486:PRN718486 QBE718486:QBJ718486 QLA718486:QLF718486 QUW718486:QVB718486 RES718486:REX718486 ROO718486:ROT718486 RYK718486:RYP718486 SIG718486:SIL718486 SSC718486:SSH718486 TBY718486:TCD718486 TLU718486:TLZ718486 TVQ718486:TVV718486 UFM718486:UFR718486 UPI718486:UPN718486 UZE718486:UZJ718486 VJA718486:VJF718486 VSW718486:VTB718486 WCS718486:WCX718486 WMO718486:WMT718486 WWK718486:WWP718486 Q784007:V784007 JY784022:KD784022 TU784022:TZ784022 ADQ784022:ADV784022 ANM784022:ANR784022 AXI784022:AXN784022 BHE784022:BHJ784022 BRA784022:BRF784022 CAW784022:CBB784022 CKS784022:CKX784022 CUO784022:CUT784022 DEK784022:DEP784022 DOG784022:DOL784022 DYC784022:DYH784022 EHY784022:EID784022 ERU784022:ERZ784022 FBQ784022:FBV784022 FLM784022:FLR784022 FVI784022:FVN784022 GFE784022:GFJ784022 GPA784022:GPF784022 GYW784022:GZB784022 HIS784022:HIX784022 HSO784022:HST784022 ICK784022:ICP784022 IMG784022:IML784022 IWC784022:IWH784022 JFY784022:JGD784022 JPU784022:JPZ784022 JZQ784022:JZV784022 KJM784022:KJR784022 KTI784022:KTN784022 LDE784022:LDJ784022 LNA784022:LNF784022 LWW784022:LXB784022 MGS784022:MGX784022 MQO784022:MQT784022 NAK784022:NAP784022 NKG784022:NKL784022 NUC784022:NUH784022 ODY784022:OED784022 ONU784022:ONZ784022 OXQ784022:OXV784022 PHM784022:PHR784022 PRI784022:PRN784022 QBE784022:QBJ784022 QLA784022:QLF784022 QUW784022:QVB784022 RES784022:REX784022 ROO784022:ROT784022 RYK784022:RYP784022 SIG784022:SIL784022 SSC784022:SSH784022 TBY784022:TCD784022 TLU784022:TLZ784022 TVQ784022:TVV784022 UFM784022:UFR784022 UPI784022:UPN784022 UZE784022:UZJ784022 VJA784022:VJF784022 VSW784022:VTB784022 WCS784022:WCX784022 WMO784022:WMT784022 WWK784022:WWP784022 Q849543:V849543 JY849558:KD849558 TU849558:TZ849558 ADQ849558:ADV849558 ANM849558:ANR849558 AXI849558:AXN849558 BHE849558:BHJ849558 BRA849558:BRF849558 CAW849558:CBB849558 CKS849558:CKX849558 CUO849558:CUT849558 DEK849558:DEP849558 DOG849558:DOL849558 DYC849558:DYH849558 EHY849558:EID849558 ERU849558:ERZ849558 FBQ849558:FBV849558 FLM849558:FLR849558 FVI849558:FVN849558 GFE849558:GFJ849558 GPA849558:GPF849558 GYW849558:GZB849558 HIS849558:HIX849558 HSO849558:HST849558 ICK849558:ICP849558 IMG849558:IML849558 IWC849558:IWH849558 JFY849558:JGD849558 JPU849558:JPZ849558 JZQ849558:JZV849558 KJM849558:KJR849558 KTI849558:KTN849558 LDE849558:LDJ849558 LNA849558:LNF849558 LWW849558:LXB849558 MGS849558:MGX849558 MQO849558:MQT849558 NAK849558:NAP849558 NKG849558:NKL849558 NUC849558:NUH849558 ODY849558:OED849558 ONU849558:ONZ849558 OXQ849558:OXV849558 PHM849558:PHR849558 PRI849558:PRN849558 QBE849558:QBJ849558 QLA849558:QLF849558 QUW849558:QVB849558 RES849558:REX849558 ROO849558:ROT849558 RYK849558:RYP849558 SIG849558:SIL849558 SSC849558:SSH849558 TBY849558:TCD849558 TLU849558:TLZ849558 TVQ849558:TVV849558 UFM849558:UFR849558 UPI849558:UPN849558 UZE849558:UZJ849558 VJA849558:VJF849558 VSW849558:VTB849558 WCS849558:WCX849558 WMO849558:WMT849558 WWK849558:WWP849558 Q915079:V915079 JY915094:KD915094 TU915094:TZ915094 ADQ915094:ADV915094 ANM915094:ANR915094 AXI915094:AXN915094 BHE915094:BHJ915094 BRA915094:BRF915094 CAW915094:CBB915094 CKS915094:CKX915094 CUO915094:CUT915094 DEK915094:DEP915094 DOG915094:DOL915094 DYC915094:DYH915094 EHY915094:EID915094 ERU915094:ERZ915094 FBQ915094:FBV915094 FLM915094:FLR915094 FVI915094:FVN915094 GFE915094:GFJ915094 GPA915094:GPF915094 GYW915094:GZB915094 HIS915094:HIX915094 HSO915094:HST915094 ICK915094:ICP915094 IMG915094:IML915094 IWC915094:IWH915094 JFY915094:JGD915094 JPU915094:JPZ915094 JZQ915094:JZV915094 KJM915094:KJR915094 KTI915094:KTN915094 LDE915094:LDJ915094 LNA915094:LNF915094 LWW915094:LXB915094 MGS915094:MGX915094 MQO915094:MQT915094 NAK915094:NAP915094 NKG915094:NKL915094 NUC915094:NUH915094 ODY915094:OED915094 ONU915094:ONZ915094 OXQ915094:OXV915094 PHM915094:PHR915094 PRI915094:PRN915094 QBE915094:QBJ915094 QLA915094:QLF915094 QUW915094:QVB915094 RES915094:REX915094 ROO915094:ROT915094 RYK915094:RYP915094 SIG915094:SIL915094 SSC915094:SSH915094 TBY915094:TCD915094 TLU915094:TLZ915094 TVQ915094:TVV915094 UFM915094:UFR915094 UPI915094:UPN915094 UZE915094:UZJ915094 VJA915094:VJF915094 VSW915094:VTB915094 WCS915094:WCX915094 WMO915094:WMT915094 WWK915094:WWP915094 Q980615:V980615 JY980630:KD980630 TU980630:TZ980630 ADQ980630:ADV980630 ANM980630:ANR980630 AXI980630:AXN980630 BHE980630:BHJ980630 BRA980630:BRF980630 CAW980630:CBB980630 CKS980630:CKX980630 CUO980630:CUT980630 DEK980630:DEP980630 DOG980630:DOL980630 DYC980630:DYH980630 EHY980630:EID980630 ERU980630:ERZ980630 FBQ980630:FBV980630 FLM980630:FLR980630 FVI980630:FVN980630 GFE980630:GFJ980630 GPA980630:GPF980630 GYW980630:GZB980630 HIS980630:HIX980630 HSO980630:HST980630 ICK980630:ICP980630 IMG980630:IML980630 IWC980630:IWH980630 JFY980630:JGD980630 JPU980630:JPZ980630 JZQ980630:JZV980630 KJM980630:KJR980630 KTI980630:KTN980630 LDE980630:LDJ980630 LNA980630:LNF980630 LWW980630:LXB980630 MGS980630:MGX980630 MQO980630:MQT980630 NAK980630:NAP980630 NKG980630:NKL980630 NUC980630:NUH980630 ODY980630:OED980630 ONU980630:ONZ980630 OXQ980630:OXV980630 PHM980630:PHR980630 PRI980630:PRN980630 QBE980630:QBJ980630 QLA980630:QLF980630 QUW980630:QVB980630 RES980630:REX980630 ROO980630:ROT980630 RYK980630:RYP980630 SIG980630:SIL980630 SSC980630:SSH980630 TBY980630:TCD980630 TLU980630:TLZ980630 TVQ980630:TVV980630 UFM980630:UFR980630 UPI980630:UPN980630 UZE980630:UZJ980630 VJA980630:VJF980630 VSW980630:VTB980630 WCS980630:WCX980630 WMO980630:WMT980630"/>
    <dataValidation type="list" allowBlank="1" showInputMessage="1" showErrorMessage="1" prompt="手帳の有無をドロップダウンリストから選択してください。" sqref="IV30:IW30 WWF980630:WWG980630 WMJ980630:WMK980630 WCN980630:WCO980630 VSR980630:VSS980630 VIV980630:VIW980630 UYZ980630:UZA980630 UPD980630:UPE980630 UFH980630:UFI980630 TVL980630:TVM980630 TLP980630:TLQ980630 TBT980630:TBU980630 SRX980630:SRY980630 SIB980630:SIC980630 RYF980630:RYG980630 ROJ980630:ROK980630 REN980630:REO980630 QUR980630:QUS980630 QKV980630:QKW980630 QAZ980630:QBA980630 PRD980630:PRE980630 PHH980630:PHI980630 OXL980630:OXM980630 ONP980630:ONQ980630 ODT980630:ODU980630 NTX980630:NTY980630 NKB980630:NKC980630 NAF980630:NAG980630 MQJ980630:MQK980630 MGN980630:MGO980630 LWR980630:LWS980630 LMV980630:LMW980630 LCZ980630:LDA980630 KTD980630:KTE980630 KJH980630:KJI980630 JZL980630:JZM980630 JPP980630:JPQ980630 JFT980630:JFU980630 IVX980630:IVY980630 IMB980630:IMC980630 ICF980630:ICG980630 HSJ980630:HSK980630 HIN980630:HIO980630 GYR980630:GYS980630 GOV980630:GOW980630 GEZ980630:GFA980630 FVD980630:FVE980630 FLH980630:FLI980630 FBL980630:FBM980630 ERP980630:ERQ980630 EHT980630:EHU980630 DXX980630:DXY980630 DOB980630:DOC980630 DEF980630:DEG980630 CUJ980630:CUK980630 CKN980630:CKO980630 CAR980630:CAS980630 BQV980630:BQW980630 BGZ980630:BHA980630 AXD980630:AXE980630 ANH980630:ANI980630 ADL980630:ADM980630 TP980630:TQ980630 JT980630:JU980630 L980615:M980615 WWF915094:WWG915094 WMJ915094:WMK915094 WCN915094:WCO915094 VSR915094:VSS915094 VIV915094:VIW915094 UYZ915094:UZA915094 UPD915094:UPE915094 UFH915094:UFI915094 TVL915094:TVM915094 TLP915094:TLQ915094 TBT915094:TBU915094 SRX915094:SRY915094 SIB915094:SIC915094 RYF915094:RYG915094 ROJ915094:ROK915094 REN915094:REO915094 QUR915094:QUS915094 QKV915094:QKW915094 QAZ915094:QBA915094 PRD915094:PRE915094 PHH915094:PHI915094 OXL915094:OXM915094 ONP915094:ONQ915094 ODT915094:ODU915094 NTX915094:NTY915094 NKB915094:NKC915094 NAF915094:NAG915094 MQJ915094:MQK915094 MGN915094:MGO915094 LWR915094:LWS915094 LMV915094:LMW915094 LCZ915094:LDA915094 KTD915094:KTE915094 KJH915094:KJI915094 JZL915094:JZM915094 JPP915094:JPQ915094 JFT915094:JFU915094 IVX915094:IVY915094 IMB915094:IMC915094 ICF915094:ICG915094 HSJ915094:HSK915094 HIN915094:HIO915094 GYR915094:GYS915094 GOV915094:GOW915094 GEZ915094:GFA915094 FVD915094:FVE915094 FLH915094:FLI915094 FBL915094:FBM915094 ERP915094:ERQ915094 EHT915094:EHU915094 DXX915094:DXY915094 DOB915094:DOC915094 DEF915094:DEG915094 CUJ915094:CUK915094 CKN915094:CKO915094 CAR915094:CAS915094 BQV915094:BQW915094 BGZ915094:BHA915094 AXD915094:AXE915094 ANH915094:ANI915094 ADL915094:ADM915094 TP915094:TQ915094 JT915094:JU915094 L915079:M915079 WWF849558:WWG849558 WMJ849558:WMK849558 WCN849558:WCO849558 VSR849558:VSS849558 VIV849558:VIW849558 UYZ849558:UZA849558 UPD849558:UPE849558 UFH849558:UFI849558 TVL849558:TVM849558 TLP849558:TLQ849558 TBT849558:TBU849558 SRX849558:SRY849558 SIB849558:SIC849558 RYF849558:RYG849558 ROJ849558:ROK849558 REN849558:REO849558 QUR849558:QUS849558 QKV849558:QKW849558 QAZ849558:QBA849558 PRD849558:PRE849558 PHH849558:PHI849558 OXL849558:OXM849558 ONP849558:ONQ849558 ODT849558:ODU849558 NTX849558:NTY849558 NKB849558:NKC849558 NAF849558:NAG849558 MQJ849558:MQK849558 MGN849558:MGO849558 LWR849558:LWS849558 LMV849558:LMW849558 LCZ849558:LDA849558 KTD849558:KTE849558 KJH849558:KJI849558 JZL849558:JZM849558 JPP849558:JPQ849558 JFT849558:JFU849558 IVX849558:IVY849558 IMB849558:IMC849558 ICF849558:ICG849558 HSJ849558:HSK849558 HIN849558:HIO849558 GYR849558:GYS849558 GOV849558:GOW849558 GEZ849558:GFA849558 FVD849558:FVE849558 FLH849558:FLI849558 FBL849558:FBM849558 ERP849558:ERQ849558 EHT849558:EHU849558 DXX849558:DXY849558 DOB849558:DOC849558 DEF849558:DEG849558 CUJ849558:CUK849558 CKN849558:CKO849558 CAR849558:CAS849558 BQV849558:BQW849558 BGZ849558:BHA849558 AXD849558:AXE849558 ANH849558:ANI849558 ADL849558:ADM849558 TP849558:TQ849558 JT849558:JU849558 L849543:M849543 WWF784022:WWG784022 WMJ784022:WMK784022 WCN784022:WCO784022 VSR784022:VSS784022 VIV784022:VIW784022 UYZ784022:UZA784022 UPD784022:UPE784022 UFH784022:UFI784022 TVL784022:TVM784022 TLP784022:TLQ784022 TBT784022:TBU784022 SRX784022:SRY784022 SIB784022:SIC784022 RYF784022:RYG784022 ROJ784022:ROK784022 REN784022:REO784022 QUR784022:QUS784022 QKV784022:QKW784022 QAZ784022:QBA784022 PRD784022:PRE784022 PHH784022:PHI784022 OXL784022:OXM784022 ONP784022:ONQ784022 ODT784022:ODU784022 NTX784022:NTY784022 NKB784022:NKC784022 NAF784022:NAG784022 MQJ784022:MQK784022 MGN784022:MGO784022 LWR784022:LWS784022 LMV784022:LMW784022 LCZ784022:LDA784022 KTD784022:KTE784022 KJH784022:KJI784022 JZL784022:JZM784022 JPP784022:JPQ784022 JFT784022:JFU784022 IVX784022:IVY784022 IMB784022:IMC784022 ICF784022:ICG784022 HSJ784022:HSK784022 HIN784022:HIO784022 GYR784022:GYS784022 GOV784022:GOW784022 GEZ784022:GFA784022 FVD784022:FVE784022 FLH784022:FLI784022 FBL784022:FBM784022 ERP784022:ERQ784022 EHT784022:EHU784022 DXX784022:DXY784022 DOB784022:DOC784022 DEF784022:DEG784022 CUJ784022:CUK784022 CKN784022:CKO784022 CAR784022:CAS784022 BQV784022:BQW784022 BGZ784022:BHA784022 AXD784022:AXE784022 ANH784022:ANI784022 ADL784022:ADM784022 TP784022:TQ784022 JT784022:JU784022 L784007:M784007 WWF718486:WWG718486 WMJ718486:WMK718486 WCN718486:WCO718486 VSR718486:VSS718486 VIV718486:VIW718486 UYZ718486:UZA718486 UPD718486:UPE718486 UFH718486:UFI718486 TVL718486:TVM718486 TLP718486:TLQ718486 TBT718486:TBU718486 SRX718486:SRY718486 SIB718486:SIC718486 RYF718486:RYG718486 ROJ718486:ROK718486 REN718486:REO718486 QUR718486:QUS718486 QKV718486:QKW718486 QAZ718486:QBA718486 PRD718486:PRE718486 PHH718486:PHI718486 OXL718486:OXM718486 ONP718486:ONQ718486 ODT718486:ODU718486 NTX718486:NTY718486 NKB718486:NKC718486 NAF718486:NAG718486 MQJ718486:MQK718486 MGN718486:MGO718486 LWR718486:LWS718486 LMV718486:LMW718486 LCZ718486:LDA718486 KTD718486:KTE718486 KJH718486:KJI718486 JZL718486:JZM718486 JPP718486:JPQ718486 JFT718486:JFU718486 IVX718486:IVY718486 IMB718486:IMC718486 ICF718486:ICG718486 HSJ718486:HSK718486 HIN718486:HIO718486 GYR718486:GYS718486 GOV718486:GOW718486 GEZ718486:GFA718486 FVD718486:FVE718486 FLH718486:FLI718486 FBL718486:FBM718486 ERP718486:ERQ718486 EHT718486:EHU718486 DXX718486:DXY718486 DOB718486:DOC718486 DEF718486:DEG718486 CUJ718486:CUK718486 CKN718486:CKO718486 CAR718486:CAS718486 BQV718486:BQW718486 BGZ718486:BHA718486 AXD718486:AXE718486 ANH718486:ANI718486 ADL718486:ADM718486 TP718486:TQ718486 JT718486:JU718486 L718471:M718471 WWF652950:WWG652950 WMJ652950:WMK652950 WCN652950:WCO652950 VSR652950:VSS652950 VIV652950:VIW652950 UYZ652950:UZA652950 UPD652950:UPE652950 UFH652950:UFI652950 TVL652950:TVM652950 TLP652950:TLQ652950 TBT652950:TBU652950 SRX652950:SRY652950 SIB652950:SIC652950 RYF652950:RYG652950 ROJ652950:ROK652950 REN652950:REO652950 QUR652950:QUS652950 QKV652950:QKW652950 QAZ652950:QBA652950 PRD652950:PRE652950 PHH652950:PHI652950 OXL652950:OXM652950 ONP652950:ONQ652950 ODT652950:ODU652950 NTX652950:NTY652950 NKB652950:NKC652950 NAF652950:NAG652950 MQJ652950:MQK652950 MGN652950:MGO652950 LWR652950:LWS652950 LMV652950:LMW652950 LCZ652950:LDA652950 KTD652950:KTE652950 KJH652950:KJI652950 JZL652950:JZM652950 JPP652950:JPQ652950 JFT652950:JFU652950 IVX652950:IVY652950 IMB652950:IMC652950 ICF652950:ICG652950 HSJ652950:HSK652950 HIN652950:HIO652950 GYR652950:GYS652950 GOV652950:GOW652950 GEZ652950:GFA652950 FVD652950:FVE652950 FLH652950:FLI652950 FBL652950:FBM652950 ERP652950:ERQ652950 EHT652950:EHU652950 DXX652950:DXY652950 DOB652950:DOC652950 DEF652950:DEG652950 CUJ652950:CUK652950 CKN652950:CKO652950 CAR652950:CAS652950 BQV652950:BQW652950 BGZ652950:BHA652950 AXD652950:AXE652950 ANH652950:ANI652950 ADL652950:ADM652950 TP652950:TQ652950 JT652950:JU652950 L652935:M652935 WWF587414:WWG587414 WMJ587414:WMK587414 WCN587414:WCO587414 VSR587414:VSS587414 VIV587414:VIW587414 UYZ587414:UZA587414 UPD587414:UPE587414 UFH587414:UFI587414 TVL587414:TVM587414 TLP587414:TLQ587414 TBT587414:TBU587414 SRX587414:SRY587414 SIB587414:SIC587414 RYF587414:RYG587414 ROJ587414:ROK587414 REN587414:REO587414 QUR587414:QUS587414 QKV587414:QKW587414 QAZ587414:QBA587414 PRD587414:PRE587414 PHH587414:PHI587414 OXL587414:OXM587414 ONP587414:ONQ587414 ODT587414:ODU587414 NTX587414:NTY587414 NKB587414:NKC587414 NAF587414:NAG587414 MQJ587414:MQK587414 MGN587414:MGO587414 LWR587414:LWS587414 LMV587414:LMW587414 LCZ587414:LDA587414 KTD587414:KTE587414 KJH587414:KJI587414 JZL587414:JZM587414 JPP587414:JPQ587414 JFT587414:JFU587414 IVX587414:IVY587414 IMB587414:IMC587414 ICF587414:ICG587414 HSJ587414:HSK587414 HIN587414:HIO587414 GYR587414:GYS587414 GOV587414:GOW587414 GEZ587414:GFA587414 FVD587414:FVE587414 FLH587414:FLI587414 FBL587414:FBM587414 ERP587414:ERQ587414 EHT587414:EHU587414 DXX587414:DXY587414 DOB587414:DOC587414 DEF587414:DEG587414 CUJ587414:CUK587414 CKN587414:CKO587414 CAR587414:CAS587414 BQV587414:BQW587414 BGZ587414:BHA587414 AXD587414:AXE587414 ANH587414:ANI587414 ADL587414:ADM587414 TP587414:TQ587414 JT587414:JU587414 L587399:M587399 WWF521878:WWG521878 WMJ521878:WMK521878 WCN521878:WCO521878 VSR521878:VSS521878 VIV521878:VIW521878 UYZ521878:UZA521878 UPD521878:UPE521878 UFH521878:UFI521878 TVL521878:TVM521878 TLP521878:TLQ521878 TBT521878:TBU521878 SRX521878:SRY521878 SIB521878:SIC521878 RYF521878:RYG521878 ROJ521878:ROK521878 REN521878:REO521878 QUR521878:QUS521878 QKV521878:QKW521878 QAZ521878:QBA521878 PRD521878:PRE521878 PHH521878:PHI521878 OXL521878:OXM521878 ONP521878:ONQ521878 ODT521878:ODU521878 NTX521878:NTY521878 NKB521878:NKC521878 NAF521878:NAG521878 MQJ521878:MQK521878 MGN521878:MGO521878 LWR521878:LWS521878 LMV521878:LMW521878 LCZ521878:LDA521878 KTD521878:KTE521878 KJH521878:KJI521878 JZL521878:JZM521878 JPP521878:JPQ521878 JFT521878:JFU521878 IVX521878:IVY521878 IMB521878:IMC521878 ICF521878:ICG521878 HSJ521878:HSK521878 HIN521878:HIO521878 GYR521878:GYS521878 GOV521878:GOW521878 GEZ521878:GFA521878 FVD521878:FVE521878 FLH521878:FLI521878 FBL521878:FBM521878 ERP521878:ERQ521878 EHT521878:EHU521878 DXX521878:DXY521878 DOB521878:DOC521878 DEF521878:DEG521878 CUJ521878:CUK521878 CKN521878:CKO521878 CAR521878:CAS521878 BQV521878:BQW521878 BGZ521878:BHA521878 AXD521878:AXE521878 ANH521878:ANI521878 ADL521878:ADM521878 TP521878:TQ521878 JT521878:JU521878 L521863:M521863 WWF456342:WWG456342 WMJ456342:WMK456342 WCN456342:WCO456342 VSR456342:VSS456342 VIV456342:VIW456342 UYZ456342:UZA456342 UPD456342:UPE456342 UFH456342:UFI456342 TVL456342:TVM456342 TLP456342:TLQ456342 TBT456342:TBU456342 SRX456342:SRY456342 SIB456342:SIC456342 RYF456342:RYG456342 ROJ456342:ROK456342 REN456342:REO456342 QUR456342:QUS456342 QKV456342:QKW456342 QAZ456342:QBA456342 PRD456342:PRE456342 PHH456342:PHI456342 OXL456342:OXM456342 ONP456342:ONQ456342 ODT456342:ODU456342 NTX456342:NTY456342 NKB456342:NKC456342 NAF456342:NAG456342 MQJ456342:MQK456342 MGN456342:MGO456342 LWR456342:LWS456342 LMV456342:LMW456342 LCZ456342:LDA456342 KTD456342:KTE456342 KJH456342:KJI456342 JZL456342:JZM456342 JPP456342:JPQ456342 JFT456342:JFU456342 IVX456342:IVY456342 IMB456342:IMC456342 ICF456342:ICG456342 HSJ456342:HSK456342 HIN456342:HIO456342 GYR456342:GYS456342 GOV456342:GOW456342 GEZ456342:GFA456342 FVD456342:FVE456342 FLH456342:FLI456342 FBL456342:FBM456342 ERP456342:ERQ456342 EHT456342:EHU456342 DXX456342:DXY456342 DOB456342:DOC456342 DEF456342:DEG456342 CUJ456342:CUK456342 CKN456342:CKO456342 CAR456342:CAS456342 BQV456342:BQW456342 BGZ456342:BHA456342 AXD456342:AXE456342 ANH456342:ANI456342 ADL456342:ADM456342 TP456342:TQ456342 JT456342:JU456342 L456327:M456327 WWF390806:WWG390806 WMJ390806:WMK390806 WCN390806:WCO390806 VSR390806:VSS390806 VIV390806:VIW390806 UYZ390806:UZA390806 UPD390806:UPE390806 UFH390806:UFI390806 TVL390806:TVM390806 TLP390806:TLQ390806 TBT390806:TBU390806 SRX390806:SRY390806 SIB390806:SIC390806 RYF390806:RYG390806 ROJ390806:ROK390806 REN390806:REO390806 QUR390806:QUS390806 QKV390806:QKW390806 QAZ390806:QBA390806 PRD390806:PRE390806 PHH390806:PHI390806 OXL390806:OXM390806 ONP390806:ONQ390806 ODT390806:ODU390806 NTX390806:NTY390806 NKB390806:NKC390806 NAF390806:NAG390806 MQJ390806:MQK390806 MGN390806:MGO390806 LWR390806:LWS390806 LMV390806:LMW390806 LCZ390806:LDA390806 KTD390806:KTE390806 KJH390806:KJI390806 JZL390806:JZM390806 JPP390806:JPQ390806 JFT390806:JFU390806 IVX390806:IVY390806 IMB390806:IMC390806 ICF390806:ICG390806 HSJ390806:HSK390806 HIN390806:HIO390806 GYR390806:GYS390806 GOV390806:GOW390806 GEZ390806:GFA390806 FVD390806:FVE390806 FLH390806:FLI390806 FBL390806:FBM390806 ERP390806:ERQ390806 EHT390806:EHU390806 DXX390806:DXY390806 DOB390806:DOC390806 DEF390806:DEG390806 CUJ390806:CUK390806 CKN390806:CKO390806 CAR390806:CAS390806 BQV390806:BQW390806 BGZ390806:BHA390806 AXD390806:AXE390806 ANH390806:ANI390806 ADL390806:ADM390806 TP390806:TQ390806 JT390806:JU390806 L390791:M390791 WWF325270:WWG325270 WMJ325270:WMK325270 WCN325270:WCO325270 VSR325270:VSS325270 VIV325270:VIW325270 UYZ325270:UZA325270 UPD325270:UPE325270 UFH325270:UFI325270 TVL325270:TVM325270 TLP325270:TLQ325270 TBT325270:TBU325270 SRX325270:SRY325270 SIB325270:SIC325270 RYF325270:RYG325270 ROJ325270:ROK325270 REN325270:REO325270 QUR325270:QUS325270 QKV325270:QKW325270 QAZ325270:QBA325270 PRD325270:PRE325270 PHH325270:PHI325270 OXL325270:OXM325270 ONP325270:ONQ325270 ODT325270:ODU325270 NTX325270:NTY325270 NKB325270:NKC325270 NAF325270:NAG325270 MQJ325270:MQK325270 MGN325270:MGO325270 LWR325270:LWS325270 LMV325270:LMW325270 LCZ325270:LDA325270 KTD325270:KTE325270 KJH325270:KJI325270 JZL325270:JZM325270 JPP325270:JPQ325270 JFT325270:JFU325270 IVX325270:IVY325270 IMB325270:IMC325270 ICF325270:ICG325270 HSJ325270:HSK325270 HIN325270:HIO325270 GYR325270:GYS325270 GOV325270:GOW325270 GEZ325270:GFA325270 FVD325270:FVE325270 FLH325270:FLI325270 FBL325270:FBM325270 ERP325270:ERQ325270 EHT325270:EHU325270 DXX325270:DXY325270 DOB325270:DOC325270 DEF325270:DEG325270 CUJ325270:CUK325270 CKN325270:CKO325270 CAR325270:CAS325270 BQV325270:BQW325270 BGZ325270:BHA325270 AXD325270:AXE325270 ANH325270:ANI325270 ADL325270:ADM325270 TP325270:TQ325270 JT325270:JU325270 L325255:M325255 WWF259734:WWG259734 WMJ259734:WMK259734 WCN259734:WCO259734 VSR259734:VSS259734 VIV259734:VIW259734 UYZ259734:UZA259734 UPD259734:UPE259734 UFH259734:UFI259734 TVL259734:TVM259734 TLP259734:TLQ259734 TBT259734:TBU259734 SRX259734:SRY259734 SIB259734:SIC259734 RYF259734:RYG259734 ROJ259734:ROK259734 REN259734:REO259734 QUR259734:QUS259734 QKV259734:QKW259734 QAZ259734:QBA259734 PRD259734:PRE259734 PHH259734:PHI259734 OXL259734:OXM259734 ONP259734:ONQ259734 ODT259734:ODU259734 NTX259734:NTY259734 NKB259734:NKC259734 NAF259734:NAG259734 MQJ259734:MQK259734 MGN259734:MGO259734 LWR259734:LWS259734 LMV259734:LMW259734 LCZ259734:LDA259734 KTD259734:KTE259734 KJH259734:KJI259734 JZL259734:JZM259734 JPP259734:JPQ259734 JFT259734:JFU259734 IVX259734:IVY259734 IMB259734:IMC259734 ICF259734:ICG259734 HSJ259734:HSK259734 HIN259734:HIO259734 GYR259734:GYS259734 GOV259734:GOW259734 GEZ259734:GFA259734 FVD259734:FVE259734 FLH259734:FLI259734 FBL259734:FBM259734 ERP259734:ERQ259734 EHT259734:EHU259734 DXX259734:DXY259734 DOB259734:DOC259734 DEF259734:DEG259734 CUJ259734:CUK259734 CKN259734:CKO259734 CAR259734:CAS259734 BQV259734:BQW259734 BGZ259734:BHA259734 AXD259734:AXE259734 ANH259734:ANI259734 ADL259734:ADM259734 TP259734:TQ259734 JT259734:JU259734 L259719:M259719 WWF194198:WWG194198 WMJ194198:WMK194198 WCN194198:WCO194198 VSR194198:VSS194198 VIV194198:VIW194198 UYZ194198:UZA194198 UPD194198:UPE194198 UFH194198:UFI194198 TVL194198:TVM194198 TLP194198:TLQ194198 TBT194198:TBU194198 SRX194198:SRY194198 SIB194198:SIC194198 RYF194198:RYG194198 ROJ194198:ROK194198 REN194198:REO194198 QUR194198:QUS194198 QKV194198:QKW194198 QAZ194198:QBA194198 PRD194198:PRE194198 PHH194198:PHI194198 OXL194198:OXM194198 ONP194198:ONQ194198 ODT194198:ODU194198 NTX194198:NTY194198 NKB194198:NKC194198 NAF194198:NAG194198 MQJ194198:MQK194198 MGN194198:MGO194198 LWR194198:LWS194198 LMV194198:LMW194198 LCZ194198:LDA194198 KTD194198:KTE194198 KJH194198:KJI194198 JZL194198:JZM194198 JPP194198:JPQ194198 JFT194198:JFU194198 IVX194198:IVY194198 IMB194198:IMC194198 ICF194198:ICG194198 HSJ194198:HSK194198 HIN194198:HIO194198 GYR194198:GYS194198 GOV194198:GOW194198 GEZ194198:GFA194198 FVD194198:FVE194198 FLH194198:FLI194198 FBL194198:FBM194198 ERP194198:ERQ194198 EHT194198:EHU194198 DXX194198:DXY194198 DOB194198:DOC194198 DEF194198:DEG194198 CUJ194198:CUK194198 CKN194198:CKO194198 CAR194198:CAS194198 BQV194198:BQW194198 BGZ194198:BHA194198 AXD194198:AXE194198 ANH194198:ANI194198 ADL194198:ADM194198 TP194198:TQ194198 JT194198:JU194198 L194183:M194183 WWF128662:WWG128662 WMJ128662:WMK128662 WCN128662:WCO128662 VSR128662:VSS128662 VIV128662:VIW128662 UYZ128662:UZA128662 UPD128662:UPE128662 UFH128662:UFI128662 TVL128662:TVM128662 TLP128662:TLQ128662 TBT128662:TBU128662 SRX128662:SRY128662 SIB128662:SIC128662 RYF128662:RYG128662 ROJ128662:ROK128662 REN128662:REO128662 QUR128662:QUS128662 QKV128662:QKW128662 QAZ128662:QBA128662 PRD128662:PRE128662 PHH128662:PHI128662 OXL128662:OXM128662 ONP128662:ONQ128662 ODT128662:ODU128662 NTX128662:NTY128662 NKB128662:NKC128662 NAF128662:NAG128662 MQJ128662:MQK128662 MGN128662:MGO128662 LWR128662:LWS128662 LMV128662:LMW128662 LCZ128662:LDA128662 KTD128662:KTE128662 KJH128662:KJI128662 JZL128662:JZM128662 JPP128662:JPQ128662 JFT128662:JFU128662 IVX128662:IVY128662 IMB128662:IMC128662 ICF128662:ICG128662 HSJ128662:HSK128662 HIN128662:HIO128662 GYR128662:GYS128662 GOV128662:GOW128662 GEZ128662:GFA128662 FVD128662:FVE128662 FLH128662:FLI128662 FBL128662:FBM128662 ERP128662:ERQ128662 EHT128662:EHU128662 DXX128662:DXY128662 DOB128662:DOC128662 DEF128662:DEG128662 CUJ128662:CUK128662 CKN128662:CKO128662 CAR128662:CAS128662 BQV128662:BQW128662 BGZ128662:BHA128662 AXD128662:AXE128662 ANH128662:ANI128662 ADL128662:ADM128662 TP128662:TQ128662 JT128662:JU128662 L128647:M128647 WWF63126:WWG63126 WMJ63126:WMK63126 WCN63126:WCO63126 VSR63126:VSS63126 VIV63126:VIW63126 UYZ63126:UZA63126 UPD63126:UPE63126 UFH63126:UFI63126 TVL63126:TVM63126 TLP63126:TLQ63126 TBT63126:TBU63126 SRX63126:SRY63126 SIB63126:SIC63126 RYF63126:RYG63126 ROJ63126:ROK63126 REN63126:REO63126 QUR63126:QUS63126 QKV63126:QKW63126 QAZ63126:QBA63126 PRD63126:PRE63126 PHH63126:PHI63126 OXL63126:OXM63126 ONP63126:ONQ63126 ODT63126:ODU63126 NTX63126:NTY63126 NKB63126:NKC63126 NAF63126:NAG63126 MQJ63126:MQK63126 MGN63126:MGO63126 LWR63126:LWS63126 LMV63126:LMW63126 LCZ63126:LDA63126 KTD63126:KTE63126 KJH63126:KJI63126 JZL63126:JZM63126 JPP63126:JPQ63126 JFT63126:JFU63126 IVX63126:IVY63126 IMB63126:IMC63126 ICF63126:ICG63126 HSJ63126:HSK63126 HIN63126:HIO63126 GYR63126:GYS63126 GOV63126:GOW63126 GEZ63126:GFA63126 FVD63126:FVE63126 FLH63126:FLI63126 FBL63126:FBM63126 ERP63126:ERQ63126 EHT63126:EHU63126 DXX63126:DXY63126 DOB63126:DOC63126 DEF63126:DEG63126 CUJ63126:CUK63126 CKN63126:CKO63126 CAR63126:CAS63126 BQV63126:BQW63126 BGZ63126:BHA63126 AXD63126:AXE63126 ANH63126:ANI63126 ADL63126:ADM63126 TP63126:TQ63126 JT63126:JU63126 L63111:M63111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0632:WWG980632 L63113:M63113 JT63128:JU63128 TP63128:TQ63128 ADL63128:ADM63128 ANH63128:ANI63128 AXD63128:AXE63128 BGZ63128:BHA63128 BQV63128:BQW63128 CAR63128:CAS63128 CKN63128:CKO63128 CUJ63128:CUK63128 DEF63128:DEG63128 DOB63128:DOC63128 DXX63128:DXY63128 EHT63128:EHU63128 ERP63128:ERQ63128 FBL63128:FBM63128 FLH63128:FLI63128 FVD63128:FVE63128 GEZ63128:GFA63128 GOV63128:GOW63128 GYR63128:GYS63128 HIN63128:HIO63128 HSJ63128:HSK63128 ICF63128:ICG63128 IMB63128:IMC63128 IVX63128:IVY63128 JFT63128:JFU63128 JPP63128:JPQ63128 JZL63128:JZM63128 KJH63128:KJI63128 KTD63128:KTE63128 LCZ63128:LDA63128 LMV63128:LMW63128 LWR63128:LWS63128 MGN63128:MGO63128 MQJ63128:MQK63128 NAF63128:NAG63128 NKB63128:NKC63128 NTX63128:NTY63128 ODT63128:ODU63128 ONP63128:ONQ63128 OXL63128:OXM63128 PHH63128:PHI63128 PRD63128:PRE63128 QAZ63128:QBA63128 QKV63128:QKW63128 QUR63128:QUS63128 REN63128:REO63128 ROJ63128:ROK63128 RYF63128:RYG63128 SIB63128:SIC63128 SRX63128:SRY63128 TBT63128:TBU63128 TLP63128:TLQ63128 TVL63128:TVM63128 UFH63128:UFI63128 UPD63128:UPE63128 UYZ63128:UZA63128 VIV63128:VIW63128 VSR63128:VSS63128 WCN63128:WCO63128 WMJ63128:WMK63128 WWF63128:WWG63128 L128649:M128649 JT128664:JU128664 TP128664:TQ128664 ADL128664:ADM128664 ANH128664:ANI128664 AXD128664:AXE128664 BGZ128664:BHA128664 BQV128664:BQW128664 CAR128664:CAS128664 CKN128664:CKO128664 CUJ128664:CUK128664 DEF128664:DEG128664 DOB128664:DOC128664 DXX128664:DXY128664 EHT128664:EHU128664 ERP128664:ERQ128664 FBL128664:FBM128664 FLH128664:FLI128664 FVD128664:FVE128664 GEZ128664:GFA128664 GOV128664:GOW128664 GYR128664:GYS128664 HIN128664:HIO128664 HSJ128664:HSK128664 ICF128664:ICG128664 IMB128664:IMC128664 IVX128664:IVY128664 JFT128664:JFU128664 JPP128664:JPQ128664 JZL128664:JZM128664 KJH128664:KJI128664 KTD128664:KTE128664 LCZ128664:LDA128664 LMV128664:LMW128664 LWR128664:LWS128664 MGN128664:MGO128664 MQJ128664:MQK128664 NAF128664:NAG128664 NKB128664:NKC128664 NTX128664:NTY128664 ODT128664:ODU128664 ONP128664:ONQ128664 OXL128664:OXM128664 PHH128664:PHI128664 PRD128664:PRE128664 QAZ128664:QBA128664 QKV128664:QKW128664 QUR128664:QUS128664 REN128664:REO128664 ROJ128664:ROK128664 RYF128664:RYG128664 SIB128664:SIC128664 SRX128664:SRY128664 TBT128664:TBU128664 TLP128664:TLQ128664 TVL128664:TVM128664 UFH128664:UFI128664 UPD128664:UPE128664 UYZ128664:UZA128664 VIV128664:VIW128664 VSR128664:VSS128664 WCN128664:WCO128664 WMJ128664:WMK128664 WWF128664:WWG128664 L194185:M194185 JT194200:JU194200 TP194200:TQ194200 ADL194200:ADM194200 ANH194200:ANI194200 AXD194200:AXE194200 BGZ194200:BHA194200 BQV194200:BQW194200 CAR194200:CAS194200 CKN194200:CKO194200 CUJ194200:CUK194200 DEF194200:DEG194200 DOB194200:DOC194200 DXX194200:DXY194200 EHT194200:EHU194200 ERP194200:ERQ194200 FBL194200:FBM194200 FLH194200:FLI194200 FVD194200:FVE194200 GEZ194200:GFA194200 GOV194200:GOW194200 GYR194200:GYS194200 HIN194200:HIO194200 HSJ194200:HSK194200 ICF194200:ICG194200 IMB194200:IMC194200 IVX194200:IVY194200 JFT194200:JFU194200 JPP194200:JPQ194200 JZL194200:JZM194200 KJH194200:KJI194200 KTD194200:KTE194200 LCZ194200:LDA194200 LMV194200:LMW194200 LWR194200:LWS194200 MGN194200:MGO194200 MQJ194200:MQK194200 NAF194200:NAG194200 NKB194200:NKC194200 NTX194200:NTY194200 ODT194200:ODU194200 ONP194200:ONQ194200 OXL194200:OXM194200 PHH194200:PHI194200 PRD194200:PRE194200 QAZ194200:QBA194200 QKV194200:QKW194200 QUR194200:QUS194200 REN194200:REO194200 ROJ194200:ROK194200 RYF194200:RYG194200 SIB194200:SIC194200 SRX194200:SRY194200 TBT194200:TBU194200 TLP194200:TLQ194200 TVL194200:TVM194200 UFH194200:UFI194200 UPD194200:UPE194200 UYZ194200:UZA194200 VIV194200:VIW194200 VSR194200:VSS194200 WCN194200:WCO194200 WMJ194200:WMK194200 WWF194200:WWG194200 L259721:M259721 JT259736:JU259736 TP259736:TQ259736 ADL259736:ADM259736 ANH259736:ANI259736 AXD259736:AXE259736 BGZ259736:BHA259736 BQV259736:BQW259736 CAR259736:CAS259736 CKN259736:CKO259736 CUJ259736:CUK259736 DEF259736:DEG259736 DOB259736:DOC259736 DXX259736:DXY259736 EHT259736:EHU259736 ERP259736:ERQ259736 FBL259736:FBM259736 FLH259736:FLI259736 FVD259736:FVE259736 GEZ259736:GFA259736 GOV259736:GOW259736 GYR259736:GYS259736 HIN259736:HIO259736 HSJ259736:HSK259736 ICF259736:ICG259736 IMB259736:IMC259736 IVX259736:IVY259736 JFT259736:JFU259736 JPP259736:JPQ259736 JZL259736:JZM259736 KJH259736:KJI259736 KTD259736:KTE259736 LCZ259736:LDA259736 LMV259736:LMW259736 LWR259736:LWS259736 MGN259736:MGO259736 MQJ259736:MQK259736 NAF259736:NAG259736 NKB259736:NKC259736 NTX259736:NTY259736 ODT259736:ODU259736 ONP259736:ONQ259736 OXL259736:OXM259736 PHH259736:PHI259736 PRD259736:PRE259736 QAZ259736:QBA259736 QKV259736:QKW259736 QUR259736:QUS259736 REN259736:REO259736 ROJ259736:ROK259736 RYF259736:RYG259736 SIB259736:SIC259736 SRX259736:SRY259736 TBT259736:TBU259736 TLP259736:TLQ259736 TVL259736:TVM259736 UFH259736:UFI259736 UPD259736:UPE259736 UYZ259736:UZA259736 VIV259736:VIW259736 VSR259736:VSS259736 WCN259736:WCO259736 WMJ259736:WMK259736 WWF259736:WWG259736 L325257:M325257 JT325272:JU325272 TP325272:TQ325272 ADL325272:ADM325272 ANH325272:ANI325272 AXD325272:AXE325272 BGZ325272:BHA325272 BQV325272:BQW325272 CAR325272:CAS325272 CKN325272:CKO325272 CUJ325272:CUK325272 DEF325272:DEG325272 DOB325272:DOC325272 DXX325272:DXY325272 EHT325272:EHU325272 ERP325272:ERQ325272 FBL325272:FBM325272 FLH325272:FLI325272 FVD325272:FVE325272 GEZ325272:GFA325272 GOV325272:GOW325272 GYR325272:GYS325272 HIN325272:HIO325272 HSJ325272:HSK325272 ICF325272:ICG325272 IMB325272:IMC325272 IVX325272:IVY325272 JFT325272:JFU325272 JPP325272:JPQ325272 JZL325272:JZM325272 KJH325272:KJI325272 KTD325272:KTE325272 LCZ325272:LDA325272 LMV325272:LMW325272 LWR325272:LWS325272 MGN325272:MGO325272 MQJ325272:MQK325272 NAF325272:NAG325272 NKB325272:NKC325272 NTX325272:NTY325272 ODT325272:ODU325272 ONP325272:ONQ325272 OXL325272:OXM325272 PHH325272:PHI325272 PRD325272:PRE325272 QAZ325272:QBA325272 QKV325272:QKW325272 QUR325272:QUS325272 REN325272:REO325272 ROJ325272:ROK325272 RYF325272:RYG325272 SIB325272:SIC325272 SRX325272:SRY325272 TBT325272:TBU325272 TLP325272:TLQ325272 TVL325272:TVM325272 UFH325272:UFI325272 UPD325272:UPE325272 UYZ325272:UZA325272 VIV325272:VIW325272 VSR325272:VSS325272 WCN325272:WCO325272 WMJ325272:WMK325272 WWF325272:WWG325272 L390793:M390793 JT390808:JU390808 TP390808:TQ390808 ADL390808:ADM390808 ANH390808:ANI390808 AXD390808:AXE390808 BGZ390808:BHA390808 BQV390808:BQW390808 CAR390808:CAS390808 CKN390808:CKO390808 CUJ390808:CUK390808 DEF390808:DEG390808 DOB390808:DOC390808 DXX390808:DXY390808 EHT390808:EHU390808 ERP390808:ERQ390808 FBL390808:FBM390808 FLH390808:FLI390808 FVD390808:FVE390808 GEZ390808:GFA390808 GOV390808:GOW390808 GYR390808:GYS390808 HIN390808:HIO390808 HSJ390808:HSK390808 ICF390808:ICG390808 IMB390808:IMC390808 IVX390808:IVY390808 JFT390808:JFU390808 JPP390808:JPQ390808 JZL390808:JZM390808 KJH390808:KJI390808 KTD390808:KTE390808 LCZ390808:LDA390808 LMV390808:LMW390808 LWR390808:LWS390808 MGN390808:MGO390808 MQJ390808:MQK390808 NAF390808:NAG390808 NKB390808:NKC390808 NTX390808:NTY390808 ODT390808:ODU390808 ONP390808:ONQ390808 OXL390808:OXM390808 PHH390808:PHI390808 PRD390808:PRE390808 QAZ390808:QBA390808 QKV390808:QKW390808 QUR390808:QUS390808 REN390808:REO390808 ROJ390808:ROK390808 RYF390808:RYG390808 SIB390808:SIC390808 SRX390808:SRY390808 TBT390808:TBU390808 TLP390808:TLQ390808 TVL390808:TVM390808 UFH390808:UFI390808 UPD390808:UPE390808 UYZ390808:UZA390808 VIV390808:VIW390808 VSR390808:VSS390808 WCN390808:WCO390808 WMJ390808:WMK390808 WWF390808:WWG390808 L456329:M456329 JT456344:JU456344 TP456344:TQ456344 ADL456344:ADM456344 ANH456344:ANI456344 AXD456344:AXE456344 BGZ456344:BHA456344 BQV456344:BQW456344 CAR456344:CAS456344 CKN456344:CKO456344 CUJ456344:CUK456344 DEF456344:DEG456344 DOB456344:DOC456344 DXX456344:DXY456344 EHT456344:EHU456344 ERP456344:ERQ456344 FBL456344:FBM456344 FLH456344:FLI456344 FVD456344:FVE456344 GEZ456344:GFA456344 GOV456344:GOW456344 GYR456344:GYS456344 HIN456344:HIO456344 HSJ456344:HSK456344 ICF456344:ICG456344 IMB456344:IMC456344 IVX456344:IVY456344 JFT456344:JFU456344 JPP456344:JPQ456344 JZL456344:JZM456344 KJH456344:KJI456344 KTD456344:KTE456344 LCZ456344:LDA456344 LMV456344:LMW456344 LWR456344:LWS456344 MGN456344:MGO456344 MQJ456344:MQK456344 NAF456344:NAG456344 NKB456344:NKC456344 NTX456344:NTY456344 ODT456344:ODU456344 ONP456344:ONQ456344 OXL456344:OXM456344 PHH456344:PHI456344 PRD456344:PRE456344 QAZ456344:QBA456344 QKV456344:QKW456344 QUR456344:QUS456344 REN456344:REO456344 ROJ456344:ROK456344 RYF456344:RYG456344 SIB456344:SIC456344 SRX456344:SRY456344 TBT456344:TBU456344 TLP456344:TLQ456344 TVL456344:TVM456344 UFH456344:UFI456344 UPD456344:UPE456344 UYZ456344:UZA456344 VIV456344:VIW456344 VSR456344:VSS456344 WCN456344:WCO456344 WMJ456344:WMK456344 WWF456344:WWG456344 L521865:M521865 JT521880:JU521880 TP521880:TQ521880 ADL521880:ADM521880 ANH521880:ANI521880 AXD521880:AXE521880 BGZ521880:BHA521880 BQV521880:BQW521880 CAR521880:CAS521880 CKN521880:CKO521880 CUJ521880:CUK521880 DEF521880:DEG521880 DOB521880:DOC521880 DXX521880:DXY521880 EHT521880:EHU521880 ERP521880:ERQ521880 FBL521880:FBM521880 FLH521880:FLI521880 FVD521880:FVE521880 GEZ521880:GFA521880 GOV521880:GOW521880 GYR521880:GYS521880 HIN521880:HIO521880 HSJ521880:HSK521880 ICF521880:ICG521880 IMB521880:IMC521880 IVX521880:IVY521880 JFT521880:JFU521880 JPP521880:JPQ521880 JZL521880:JZM521880 KJH521880:KJI521880 KTD521880:KTE521880 LCZ521880:LDA521880 LMV521880:LMW521880 LWR521880:LWS521880 MGN521880:MGO521880 MQJ521880:MQK521880 NAF521880:NAG521880 NKB521880:NKC521880 NTX521880:NTY521880 ODT521880:ODU521880 ONP521880:ONQ521880 OXL521880:OXM521880 PHH521880:PHI521880 PRD521880:PRE521880 QAZ521880:QBA521880 QKV521880:QKW521880 QUR521880:QUS521880 REN521880:REO521880 ROJ521880:ROK521880 RYF521880:RYG521880 SIB521880:SIC521880 SRX521880:SRY521880 TBT521880:TBU521880 TLP521880:TLQ521880 TVL521880:TVM521880 UFH521880:UFI521880 UPD521880:UPE521880 UYZ521880:UZA521880 VIV521880:VIW521880 VSR521880:VSS521880 WCN521880:WCO521880 WMJ521880:WMK521880 WWF521880:WWG521880 L587401:M587401 JT587416:JU587416 TP587416:TQ587416 ADL587416:ADM587416 ANH587416:ANI587416 AXD587416:AXE587416 BGZ587416:BHA587416 BQV587416:BQW587416 CAR587416:CAS587416 CKN587416:CKO587416 CUJ587416:CUK587416 DEF587416:DEG587416 DOB587416:DOC587416 DXX587416:DXY587416 EHT587416:EHU587416 ERP587416:ERQ587416 FBL587416:FBM587416 FLH587416:FLI587416 FVD587416:FVE587416 GEZ587416:GFA587416 GOV587416:GOW587416 GYR587416:GYS587416 HIN587416:HIO587416 HSJ587416:HSK587416 ICF587416:ICG587416 IMB587416:IMC587416 IVX587416:IVY587416 JFT587416:JFU587416 JPP587416:JPQ587416 JZL587416:JZM587416 KJH587416:KJI587416 KTD587416:KTE587416 LCZ587416:LDA587416 LMV587416:LMW587416 LWR587416:LWS587416 MGN587416:MGO587416 MQJ587416:MQK587416 NAF587416:NAG587416 NKB587416:NKC587416 NTX587416:NTY587416 ODT587416:ODU587416 ONP587416:ONQ587416 OXL587416:OXM587416 PHH587416:PHI587416 PRD587416:PRE587416 QAZ587416:QBA587416 QKV587416:QKW587416 QUR587416:QUS587416 REN587416:REO587416 ROJ587416:ROK587416 RYF587416:RYG587416 SIB587416:SIC587416 SRX587416:SRY587416 TBT587416:TBU587416 TLP587416:TLQ587416 TVL587416:TVM587416 UFH587416:UFI587416 UPD587416:UPE587416 UYZ587416:UZA587416 VIV587416:VIW587416 VSR587416:VSS587416 WCN587416:WCO587416 WMJ587416:WMK587416 WWF587416:WWG587416 L652937:M652937 JT652952:JU652952 TP652952:TQ652952 ADL652952:ADM652952 ANH652952:ANI652952 AXD652952:AXE652952 BGZ652952:BHA652952 BQV652952:BQW652952 CAR652952:CAS652952 CKN652952:CKO652952 CUJ652952:CUK652952 DEF652952:DEG652952 DOB652952:DOC652952 DXX652952:DXY652952 EHT652952:EHU652952 ERP652952:ERQ652952 FBL652952:FBM652952 FLH652952:FLI652952 FVD652952:FVE652952 GEZ652952:GFA652952 GOV652952:GOW652952 GYR652952:GYS652952 HIN652952:HIO652952 HSJ652952:HSK652952 ICF652952:ICG652952 IMB652952:IMC652952 IVX652952:IVY652952 JFT652952:JFU652952 JPP652952:JPQ652952 JZL652952:JZM652952 KJH652952:KJI652952 KTD652952:KTE652952 LCZ652952:LDA652952 LMV652952:LMW652952 LWR652952:LWS652952 MGN652952:MGO652952 MQJ652952:MQK652952 NAF652952:NAG652952 NKB652952:NKC652952 NTX652952:NTY652952 ODT652952:ODU652952 ONP652952:ONQ652952 OXL652952:OXM652952 PHH652952:PHI652952 PRD652952:PRE652952 QAZ652952:QBA652952 QKV652952:QKW652952 QUR652952:QUS652952 REN652952:REO652952 ROJ652952:ROK652952 RYF652952:RYG652952 SIB652952:SIC652952 SRX652952:SRY652952 TBT652952:TBU652952 TLP652952:TLQ652952 TVL652952:TVM652952 UFH652952:UFI652952 UPD652952:UPE652952 UYZ652952:UZA652952 VIV652952:VIW652952 VSR652952:VSS652952 WCN652952:WCO652952 WMJ652952:WMK652952 WWF652952:WWG652952 L718473:M718473 JT718488:JU718488 TP718488:TQ718488 ADL718488:ADM718488 ANH718488:ANI718488 AXD718488:AXE718488 BGZ718488:BHA718488 BQV718488:BQW718488 CAR718488:CAS718488 CKN718488:CKO718488 CUJ718488:CUK718488 DEF718488:DEG718488 DOB718488:DOC718488 DXX718488:DXY718488 EHT718488:EHU718488 ERP718488:ERQ718488 FBL718488:FBM718488 FLH718488:FLI718488 FVD718488:FVE718488 GEZ718488:GFA718488 GOV718488:GOW718488 GYR718488:GYS718488 HIN718488:HIO718488 HSJ718488:HSK718488 ICF718488:ICG718488 IMB718488:IMC718488 IVX718488:IVY718488 JFT718488:JFU718488 JPP718488:JPQ718488 JZL718488:JZM718488 KJH718488:KJI718488 KTD718488:KTE718488 LCZ718488:LDA718488 LMV718488:LMW718488 LWR718488:LWS718488 MGN718488:MGO718488 MQJ718488:MQK718488 NAF718488:NAG718488 NKB718488:NKC718488 NTX718488:NTY718488 ODT718488:ODU718488 ONP718488:ONQ718488 OXL718488:OXM718488 PHH718488:PHI718488 PRD718488:PRE718488 QAZ718488:QBA718488 QKV718488:QKW718488 QUR718488:QUS718488 REN718488:REO718488 ROJ718488:ROK718488 RYF718488:RYG718488 SIB718488:SIC718488 SRX718488:SRY718488 TBT718488:TBU718488 TLP718488:TLQ718488 TVL718488:TVM718488 UFH718488:UFI718488 UPD718488:UPE718488 UYZ718488:UZA718488 VIV718488:VIW718488 VSR718488:VSS718488 WCN718488:WCO718488 WMJ718488:WMK718488 WWF718488:WWG718488 L784009:M784009 JT784024:JU784024 TP784024:TQ784024 ADL784024:ADM784024 ANH784024:ANI784024 AXD784024:AXE784024 BGZ784024:BHA784024 BQV784024:BQW784024 CAR784024:CAS784024 CKN784024:CKO784024 CUJ784024:CUK784024 DEF784024:DEG784024 DOB784024:DOC784024 DXX784024:DXY784024 EHT784024:EHU784024 ERP784024:ERQ784024 FBL784024:FBM784024 FLH784024:FLI784024 FVD784024:FVE784024 GEZ784024:GFA784024 GOV784024:GOW784024 GYR784024:GYS784024 HIN784024:HIO784024 HSJ784024:HSK784024 ICF784024:ICG784024 IMB784024:IMC784024 IVX784024:IVY784024 JFT784024:JFU784024 JPP784024:JPQ784024 JZL784024:JZM784024 KJH784024:KJI784024 KTD784024:KTE784024 LCZ784024:LDA784024 LMV784024:LMW784024 LWR784024:LWS784024 MGN784024:MGO784024 MQJ784024:MQK784024 NAF784024:NAG784024 NKB784024:NKC784024 NTX784024:NTY784024 ODT784024:ODU784024 ONP784024:ONQ784024 OXL784024:OXM784024 PHH784024:PHI784024 PRD784024:PRE784024 QAZ784024:QBA784024 QKV784024:QKW784024 QUR784024:QUS784024 REN784024:REO784024 ROJ784024:ROK784024 RYF784024:RYG784024 SIB784024:SIC784024 SRX784024:SRY784024 TBT784024:TBU784024 TLP784024:TLQ784024 TVL784024:TVM784024 UFH784024:UFI784024 UPD784024:UPE784024 UYZ784024:UZA784024 VIV784024:VIW784024 VSR784024:VSS784024 WCN784024:WCO784024 WMJ784024:WMK784024 WWF784024:WWG784024 L849545:M849545 JT849560:JU849560 TP849560:TQ849560 ADL849560:ADM849560 ANH849560:ANI849560 AXD849560:AXE849560 BGZ849560:BHA849560 BQV849560:BQW849560 CAR849560:CAS849560 CKN849560:CKO849560 CUJ849560:CUK849560 DEF849560:DEG849560 DOB849560:DOC849560 DXX849560:DXY849560 EHT849560:EHU849560 ERP849560:ERQ849560 FBL849560:FBM849560 FLH849560:FLI849560 FVD849560:FVE849560 GEZ849560:GFA849560 GOV849560:GOW849560 GYR849560:GYS849560 HIN849560:HIO849560 HSJ849560:HSK849560 ICF849560:ICG849560 IMB849560:IMC849560 IVX849560:IVY849560 JFT849560:JFU849560 JPP849560:JPQ849560 JZL849560:JZM849560 KJH849560:KJI849560 KTD849560:KTE849560 LCZ849560:LDA849560 LMV849560:LMW849560 LWR849560:LWS849560 MGN849560:MGO849560 MQJ849560:MQK849560 NAF849560:NAG849560 NKB849560:NKC849560 NTX849560:NTY849560 ODT849560:ODU849560 ONP849560:ONQ849560 OXL849560:OXM849560 PHH849560:PHI849560 PRD849560:PRE849560 QAZ849560:QBA849560 QKV849560:QKW849560 QUR849560:QUS849560 REN849560:REO849560 ROJ849560:ROK849560 RYF849560:RYG849560 SIB849560:SIC849560 SRX849560:SRY849560 TBT849560:TBU849560 TLP849560:TLQ849560 TVL849560:TVM849560 UFH849560:UFI849560 UPD849560:UPE849560 UYZ849560:UZA849560 VIV849560:VIW849560 VSR849560:VSS849560 WCN849560:WCO849560 WMJ849560:WMK849560 WWF849560:WWG849560 L915081:M915081 JT915096:JU915096 TP915096:TQ915096 ADL915096:ADM915096 ANH915096:ANI915096 AXD915096:AXE915096 BGZ915096:BHA915096 BQV915096:BQW915096 CAR915096:CAS915096 CKN915096:CKO915096 CUJ915096:CUK915096 DEF915096:DEG915096 DOB915096:DOC915096 DXX915096:DXY915096 EHT915096:EHU915096 ERP915096:ERQ915096 FBL915096:FBM915096 FLH915096:FLI915096 FVD915096:FVE915096 GEZ915096:GFA915096 GOV915096:GOW915096 GYR915096:GYS915096 HIN915096:HIO915096 HSJ915096:HSK915096 ICF915096:ICG915096 IMB915096:IMC915096 IVX915096:IVY915096 JFT915096:JFU915096 JPP915096:JPQ915096 JZL915096:JZM915096 KJH915096:KJI915096 KTD915096:KTE915096 LCZ915096:LDA915096 LMV915096:LMW915096 LWR915096:LWS915096 MGN915096:MGO915096 MQJ915096:MQK915096 NAF915096:NAG915096 NKB915096:NKC915096 NTX915096:NTY915096 ODT915096:ODU915096 ONP915096:ONQ915096 OXL915096:OXM915096 PHH915096:PHI915096 PRD915096:PRE915096 QAZ915096:QBA915096 QKV915096:QKW915096 QUR915096:QUS915096 REN915096:REO915096 ROJ915096:ROK915096 RYF915096:RYG915096 SIB915096:SIC915096 SRX915096:SRY915096 TBT915096:TBU915096 TLP915096:TLQ915096 TVL915096:TVM915096 UFH915096:UFI915096 UPD915096:UPE915096 UYZ915096:UZA915096 VIV915096:VIW915096 VSR915096:VSS915096 WCN915096:WCO915096 WMJ915096:WMK915096 WWF915096:WWG915096 L980617:M980617 JT980632:JU980632 TP980632:TQ980632 ADL980632:ADM980632 ANH980632:ANI980632 AXD980632:AXE980632 BGZ980632:BHA980632 BQV980632:BQW980632 CAR980632:CAS980632 CKN980632:CKO980632 CUJ980632:CUK980632 DEF980632:DEG980632 DOB980632:DOC980632 DXX980632:DXY980632 EHT980632:EHU980632 ERP980632:ERQ980632 FBL980632:FBM980632 FLH980632:FLI980632 FVD980632:FVE980632 GEZ980632:GFA980632 GOV980632:GOW980632 GYR980632:GYS980632 HIN980632:HIO980632 HSJ980632:HSK980632 ICF980632:ICG980632 IMB980632:IMC980632 IVX980632:IVY980632 JFT980632:JFU980632 JPP980632:JPQ980632 JZL980632:JZM980632 KJH980632:KJI980632 KTD980632:KTE980632 LCZ980632:LDA980632 LMV980632:LMW980632 LWR980632:LWS980632 MGN980632:MGO980632 MQJ980632:MQK980632 NAF980632:NAG980632 NKB980632:NKC980632 NTX980632:NTY980632 ODT980632:ODU980632 ONP980632:ONQ980632 OXL980632:OXM980632 PHH980632:PHI980632 PRD980632:PRE980632 QAZ980632:QBA980632 QKV980632:QKW980632 QUR980632:QUS980632 REN980632:REO980632 ROJ980632:ROK980632 RYF980632:RYG980632 SIB980632:SIC980632 SRX980632:SRY980632 TBT980632:TBU980632 TLP980632:TLQ980632 TVL980632:TVM980632 UFH980632:UFI980632 UPD980632:UPE980632 UYZ980632:UZA980632 VIV980632:VIW980632 VSR980632:VSS980632 WCN980632:WCO980632 WMJ980632:WMK980632">
      <formula1>$X$2:$X$3</formula1>
    </dataValidation>
    <dataValidation allowBlank="1" showInputMessage="1" showErrorMessage="1" prompt="その他の手帳の名称をご記入ください。" sqref="Q63113:V63113 JY63128:KD63128 TU63128:TZ63128 ADQ63128:ADV63128 ANM63128:ANR63128 AXI63128:AXN63128 BHE63128:BHJ63128 BRA63128:BRF63128 CAW63128:CBB63128 CKS63128:CKX63128 CUO63128:CUT63128 DEK63128:DEP63128 DOG63128:DOL63128 DYC63128:DYH63128 EHY63128:EID63128 ERU63128:ERZ63128 FBQ63128:FBV63128 FLM63128:FLR63128 FVI63128:FVN63128 GFE63128:GFJ63128 GPA63128:GPF63128 GYW63128:GZB63128 HIS63128:HIX63128 HSO63128:HST63128 ICK63128:ICP63128 IMG63128:IML63128 IWC63128:IWH63128 JFY63128:JGD63128 JPU63128:JPZ63128 JZQ63128:JZV63128 KJM63128:KJR63128 KTI63128:KTN63128 LDE63128:LDJ63128 LNA63128:LNF63128 LWW63128:LXB63128 MGS63128:MGX63128 MQO63128:MQT63128 NAK63128:NAP63128 NKG63128:NKL63128 NUC63128:NUH63128 ODY63128:OED63128 ONU63128:ONZ63128 OXQ63128:OXV63128 PHM63128:PHR63128 PRI63128:PRN63128 QBE63128:QBJ63128 QLA63128:QLF63128 QUW63128:QVB63128 RES63128:REX63128 ROO63128:ROT63128 RYK63128:RYP63128 SIG63128:SIL63128 SSC63128:SSH63128 TBY63128:TCD63128 TLU63128:TLZ63128 TVQ63128:TVV63128 UFM63128:UFR63128 UPI63128:UPN63128 UZE63128:UZJ63128 VJA63128:VJF63128 VSW63128:VTB63128 WCS63128:WCX63128 WMO63128:WMT63128 WWK63128:WWP63128 Q128649:V128649 JY128664:KD128664 TU128664:TZ128664 ADQ128664:ADV128664 ANM128664:ANR128664 AXI128664:AXN128664 BHE128664:BHJ128664 BRA128664:BRF128664 CAW128664:CBB128664 CKS128664:CKX128664 CUO128664:CUT128664 DEK128664:DEP128664 DOG128664:DOL128664 DYC128664:DYH128664 EHY128664:EID128664 ERU128664:ERZ128664 FBQ128664:FBV128664 FLM128664:FLR128664 FVI128664:FVN128664 GFE128664:GFJ128664 GPA128664:GPF128664 GYW128664:GZB128664 HIS128664:HIX128664 HSO128664:HST128664 ICK128664:ICP128664 IMG128664:IML128664 IWC128664:IWH128664 JFY128664:JGD128664 JPU128664:JPZ128664 JZQ128664:JZV128664 KJM128664:KJR128664 KTI128664:KTN128664 LDE128664:LDJ128664 LNA128664:LNF128664 LWW128664:LXB128664 MGS128664:MGX128664 MQO128664:MQT128664 NAK128664:NAP128664 NKG128664:NKL128664 NUC128664:NUH128664 ODY128664:OED128664 ONU128664:ONZ128664 OXQ128664:OXV128664 PHM128664:PHR128664 PRI128664:PRN128664 QBE128664:QBJ128664 QLA128664:QLF128664 QUW128664:QVB128664 RES128664:REX128664 ROO128664:ROT128664 RYK128664:RYP128664 SIG128664:SIL128664 SSC128664:SSH128664 TBY128664:TCD128664 TLU128664:TLZ128664 TVQ128664:TVV128664 UFM128664:UFR128664 UPI128664:UPN128664 UZE128664:UZJ128664 VJA128664:VJF128664 VSW128664:VTB128664 WCS128664:WCX128664 WMO128664:WMT128664 WWK128664:WWP128664 Q194185:V194185 JY194200:KD194200 TU194200:TZ194200 ADQ194200:ADV194200 ANM194200:ANR194200 AXI194200:AXN194200 BHE194200:BHJ194200 BRA194200:BRF194200 CAW194200:CBB194200 CKS194200:CKX194200 CUO194200:CUT194200 DEK194200:DEP194200 DOG194200:DOL194200 DYC194200:DYH194200 EHY194200:EID194200 ERU194200:ERZ194200 FBQ194200:FBV194200 FLM194200:FLR194200 FVI194200:FVN194200 GFE194200:GFJ194200 GPA194200:GPF194200 GYW194200:GZB194200 HIS194200:HIX194200 HSO194200:HST194200 ICK194200:ICP194200 IMG194200:IML194200 IWC194200:IWH194200 JFY194200:JGD194200 JPU194200:JPZ194200 JZQ194200:JZV194200 KJM194200:KJR194200 KTI194200:KTN194200 LDE194200:LDJ194200 LNA194200:LNF194200 LWW194200:LXB194200 MGS194200:MGX194200 MQO194200:MQT194200 NAK194200:NAP194200 NKG194200:NKL194200 NUC194200:NUH194200 ODY194200:OED194200 ONU194200:ONZ194200 OXQ194200:OXV194200 PHM194200:PHR194200 PRI194200:PRN194200 QBE194200:QBJ194200 QLA194200:QLF194200 QUW194200:QVB194200 RES194200:REX194200 ROO194200:ROT194200 RYK194200:RYP194200 SIG194200:SIL194200 SSC194200:SSH194200 TBY194200:TCD194200 TLU194200:TLZ194200 TVQ194200:TVV194200 UFM194200:UFR194200 UPI194200:UPN194200 UZE194200:UZJ194200 VJA194200:VJF194200 VSW194200:VTB194200 WCS194200:WCX194200 WMO194200:WMT194200 WWK194200:WWP194200 Q259721:V259721 JY259736:KD259736 TU259736:TZ259736 ADQ259736:ADV259736 ANM259736:ANR259736 AXI259736:AXN259736 BHE259736:BHJ259736 BRA259736:BRF259736 CAW259736:CBB259736 CKS259736:CKX259736 CUO259736:CUT259736 DEK259736:DEP259736 DOG259736:DOL259736 DYC259736:DYH259736 EHY259736:EID259736 ERU259736:ERZ259736 FBQ259736:FBV259736 FLM259736:FLR259736 FVI259736:FVN259736 GFE259736:GFJ259736 GPA259736:GPF259736 GYW259736:GZB259736 HIS259736:HIX259736 HSO259736:HST259736 ICK259736:ICP259736 IMG259736:IML259736 IWC259736:IWH259736 JFY259736:JGD259736 JPU259736:JPZ259736 JZQ259736:JZV259736 KJM259736:KJR259736 KTI259736:KTN259736 LDE259736:LDJ259736 LNA259736:LNF259736 LWW259736:LXB259736 MGS259736:MGX259736 MQO259736:MQT259736 NAK259736:NAP259736 NKG259736:NKL259736 NUC259736:NUH259736 ODY259736:OED259736 ONU259736:ONZ259736 OXQ259736:OXV259736 PHM259736:PHR259736 PRI259736:PRN259736 QBE259736:QBJ259736 QLA259736:QLF259736 QUW259736:QVB259736 RES259736:REX259736 ROO259736:ROT259736 RYK259736:RYP259736 SIG259736:SIL259736 SSC259736:SSH259736 TBY259736:TCD259736 TLU259736:TLZ259736 TVQ259736:TVV259736 UFM259736:UFR259736 UPI259736:UPN259736 UZE259736:UZJ259736 VJA259736:VJF259736 VSW259736:VTB259736 WCS259736:WCX259736 WMO259736:WMT259736 WWK259736:WWP259736 Q325257:V325257 JY325272:KD325272 TU325272:TZ325272 ADQ325272:ADV325272 ANM325272:ANR325272 AXI325272:AXN325272 BHE325272:BHJ325272 BRA325272:BRF325272 CAW325272:CBB325272 CKS325272:CKX325272 CUO325272:CUT325272 DEK325272:DEP325272 DOG325272:DOL325272 DYC325272:DYH325272 EHY325272:EID325272 ERU325272:ERZ325272 FBQ325272:FBV325272 FLM325272:FLR325272 FVI325272:FVN325272 GFE325272:GFJ325272 GPA325272:GPF325272 GYW325272:GZB325272 HIS325272:HIX325272 HSO325272:HST325272 ICK325272:ICP325272 IMG325272:IML325272 IWC325272:IWH325272 JFY325272:JGD325272 JPU325272:JPZ325272 JZQ325272:JZV325272 KJM325272:KJR325272 KTI325272:KTN325272 LDE325272:LDJ325272 LNA325272:LNF325272 LWW325272:LXB325272 MGS325272:MGX325272 MQO325272:MQT325272 NAK325272:NAP325272 NKG325272:NKL325272 NUC325272:NUH325272 ODY325272:OED325272 ONU325272:ONZ325272 OXQ325272:OXV325272 PHM325272:PHR325272 PRI325272:PRN325272 QBE325272:QBJ325272 QLA325272:QLF325272 QUW325272:QVB325272 RES325272:REX325272 ROO325272:ROT325272 RYK325272:RYP325272 SIG325272:SIL325272 SSC325272:SSH325272 TBY325272:TCD325272 TLU325272:TLZ325272 TVQ325272:TVV325272 UFM325272:UFR325272 UPI325272:UPN325272 UZE325272:UZJ325272 VJA325272:VJF325272 VSW325272:VTB325272 WCS325272:WCX325272 WMO325272:WMT325272 WWK325272:WWP325272 Q390793:V390793 JY390808:KD390808 TU390808:TZ390808 ADQ390808:ADV390808 ANM390808:ANR390808 AXI390808:AXN390808 BHE390808:BHJ390808 BRA390808:BRF390808 CAW390808:CBB390808 CKS390808:CKX390808 CUO390808:CUT390808 DEK390808:DEP390808 DOG390808:DOL390808 DYC390808:DYH390808 EHY390808:EID390808 ERU390808:ERZ390808 FBQ390808:FBV390808 FLM390808:FLR390808 FVI390808:FVN390808 GFE390808:GFJ390808 GPA390808:GPF390808 GYW390808:GZB390808 HIS390808:HIX390808 HSO390808:HST390808 ICK390808:ICP390808 IMG390808:IML390808 IWC390808:IWH390808 JFY390808:JGD390808 JPU390808:JPZ390808 JZQ390808:JZV390808 KJM390808:KJR390808 KTI390808:KTN390808 LDE390808:LDJ390808 LNA390808:LNF390808 LWW390808:LXB390808 MGS390808:MGX390808 MQO390808:MQT390808 NAK390808:NAP390808 NKG390808:NKL390808 NUC390808:NUH390808 ODY390808:OED390808 ONU390808:ONZ390808 OXQ390808:OXV390808 PHM390808:PHR390808 PRI390808:PRN390808 QBE390808:QBJ390808 QLA390808:QLF390808 QUW390808:QVB390808 RES390808:REX390808 ROO390808:ROT390808 RYK390808:RYP390808 SIG390808:SIL390808 SSC390808:SSH390808 TBY390808:TCD390808 TLU390808:TLZ390808 TVQ390808:TVV390808 UFM390808:UFR390808 UPI390808:UPN390808 UZE390808:UZJ390808 VJA390808:VJF390808 VSW390808:VTB390808 WCS390808:WCX390808 WMO390808:WMT390808 WWK390808:WWP390808 Q456329:V456329 JY456344:KD456344 TU456344:TZ456344 ADQ456344:ADV456344 ANM456344:ANR456344 AXI456344:AXN456344 BHE456344:BHJ456344 BRA456344:BRF456344 CAW456344:CBB456344 CKS456344:CKX456344 CUO456344:CUT456344 DEK456344:DEP456344 DOG456344:DOL456344 DYC456344:DYH456344 EHY456344:EID456344 ERU456344:ERZ456344 FBQ456344:FBV456344 FLM456344:FLR456344 FVI456344:FVN456344 GFE456344:GFJ456344 GPA456344:GPF456344 GYW456344:GZB456344 HIS456344:HIX456344 HSO456344:HST456344 ICK456344:ICP456344 IMG456344:IML456344 IWC456344:IWH456344 JFY456344:JGD456344 JPU456344:JPZ456344 JZQ456344:JZV456344 KJM456344:KJR456344 KTI456344:KTN456344 LDE456344:LDJ456344 LNA456344:LNF456344 LWW456344:LXB456344 MGS456344:MGX456344 MQO456344:MQT456344 NAK456344:NAP456344 NKG456344:NKL456344 NUC456344:NUH456344 ODY456344:OED456344 ONU456344:ONZ456344 OXQ456344:OXV456344 PHM456344:PHR456344 PRI456344:PRN456344 QBE456344:QBJ456344 QLA456344:QLF456344 QUW456344:QVB456344 RES456344:REX456344 ROO456344:ROT456344 RYK456344:RYP456344 SIG456344:SIL456344 SSC456344:SSH456344 TBY456344:TCD456344 TLU456344:TLZ456344 TVQ456344:TVV456344 UFM456344:UFR456344 UPI456344:UPN456344 UZE456344:UZJ456344 VJA456344:VJF456344 VSW456344:VTB456344 WCS456344:WCX456344 WMO456344:WMT456344 WWK456344:WWP456344 Q521865:V521865 JY521880:KD521880 TU521880:TZ521880 ADQ521880:ADV521880 ANM521880:ANR521880 AXI521880:AXN521880 BHE521880:BHJ521880 BRA521880:BRF521880 CAW521880:CBB521880 CKS521880:CKX521880 CUO521880:CUT521880 DEK521880:DEP521880 DOG521880:DOL521880 DYC521880:DYH521880 EHY521880:EID521880 ERU521880:ERZ521880 FBQ521880:FBV521880 FLM521880:FLR521880 FVI521880:FVN521880 GFE521880:GFJ521880 GPA521880:GPF521880 GYW521880:GZB521880 HIS521880:HIX521880 HSO521880:HST521880 ICK521880:ICP521880 IMG521880:IML521880 IWC521880:IWH521880 JFY521880:JGD521880 JPU521880:JPZ521880 JZQ521880:JZV521880 KJM521880:KJR521880 KTI521880:KTN521880 LDE521880:LDJ521880 LNA521880:LNF521880 LWW521880:LXB521880 MGS521880:MGX521880 MQO521880:MQT521880 NAK521880:NAP521880 NKG521880:NKL521880 NUC521880:NUH521880 ODY521880:OED521880 ONU521880:ONZ521880 OXQ521880:OXV521880 PHM521880:PHR521880 PRI521880:PRN521880 QBE521880:QBJ521880 QLA521880:QLF521880 QUW521880:QVB521880 RES521880:REX521880 ROO521880:ROT521880 RYK521880:RYP521880 SIG521880:SIL521880 SSC521880:SSH521880 TBY521880:TCD521880 TLU521880:TLZ521880 TVQ521880:TVV521880 UFM521880:UFR521880 UPI521880:UPN521880 UZE521880:UZJ521880 VJA521880:VJF521880 VSW521880:VTB521880 WCS521880:WCX521880 WMO521880:WMT521880 WWK521880:WWP521880 Q587401:V587401 JY587416:KD587416 TU587416:TZ587416 ADQ587416:ADV587416 ANM587416:ANR587416 AXI587416:AXN587416 BHE587416:BHJ587416 BRA587416:BRF587416 CAW587416:CBB587416 CKS587416:CKX587416 CUO587416:CUT587416 DEK587416:DEP587416 DOG587416:DOL587416 DYC587416:DYH587416 EHY587416:EID587416 ERU587416:ERZ587416 FBQ587416:FBV587416 FLM587416:FLR587416 FVI587416:FVN587416 GFE587416:GFJ587416 GPA587416:GPF587416 GYW587416:GZB587416 HIS587416:HIX587416 HSO587416:HST587416 ICK587416:ICP587416 IMG587416:IML587416 IWC587416:IWH587416 JFY587416:JGD587416 JPU587416:JPZ587416 JZQ587416:JZV587416 KJM587416:KJR587416 KTI587416:KTN587416 LDE587416:LDJ587416 LNA587416:LNF587416 LWW587416:LXB587416 MGS587416:MGX587416 MQO587416:MQT587416 NAK587416:NAP587416 NKG587416:NKL587416 NUC587416:NUH587416 ODY587416:OED587416 ONU587416:ONZ587416 OXQ587416:OXV587416 PHM587416:PHR587416 PRI587416:PRN587416 QBE587416:QBJ587416 QLA587416:QLF587416 QUW587416:QVB587416 RES587416:REX587416 ROO587416:ROT587416 RYK587416:RYP587416 SIG587416:SIL587416 SSC587416:SSH587416 TBY587416:TCD587416 TLU587416:TLZ587416 TVQ587416:TVV587416 UFM587416:UFR587416 UPI587416:UPN587416 UZE587416:UZJ587416 VJA587416:VJF587416 VSW587416:VTB587416 WCS587416:WCX587416 WMO587416:WMT587416 WWK587416:WWP587416 Q652937:V652937 JY652952:KD652952 TU652952:TZ652952 ADQ652952:ADV652952 ANM652952:ANR652952 AXI652952:AXN652952 BHE652952:BHJ652952 BRA652952:BRF652952 CAW652952:CBB652952 CKS652952:CKX652952 CUO652952:CUT652952 DEK652952:DEP652952 DOG652952:DOL652952 DYC652952:DYH652952 EHY652952:EID652952 ERU652952:ERZ652952 FBQ652952:FBV652952 FLM652952:FLR652952 FVI652952:FVN652952 GFE652952:GFJ652952 GPA652952:GPF652952 GYW652952:GZB652952 HIS652952:HIX652952 HSO652952:HST652952 ICK652952:ICP652952 IMG652952:IML652952 IWC652952:IWH652952 JFY652952:JGD652952 JPU652952:JPZ652952 JZQ652952:JZV652952 KJM652952:KJR652952 KTI652952:KTN652952 LDE652952:LDJ652952 LNA652952:LNF652952 LWW652952:LXB652952 MGS652952:MGX652952 MQO652952:MQT652952 NAK652952:NAP652952 NKG652952:NKL652952 NUC652952:NUH652952 ODY652952:OED652952 ONU652952:ONZ652952 OXQ652952:OXV652952 PHM652952:PHR652952 PRI652952:PRN652952 QBE652952:QBJ652952 QLA652952:QLF652952 QUW652952:QVB652952 RES652952:REX652952 ROO652952:ROT652952 RYK652952:RYP652952 SIG652952:SIL652952 SSC652952:SSH652952 TBY652952:TCD652952 TLU652952:TLZ652952 TVQ652952:TVV652952 UFM652952:UFR652952 UPI652952:UPN652952 UZE652952:UZJ652952 VJA652952:VJF652952 VSW652952:VTB652952 WCS652952:WCX652952 WMO652952:WMT652952 WWK652952:WWP652952 Q718473:V718473 JY718488:KD718488 TU718488:TZ718488 ADQ718488:ADV718488 ANM718488:ANR718488 AXI718488:AXN718488 BHE718488:BHJ718488 BRA718488:BRF718488 CAW718488:CBB718488 CKS718488:CKX718488 CUO718488:CUT718488 DEK718488:DEP718488 DOG718488:DOL718488 DYC718488:DYH718488 EHY718488:EID718488 ERU718488:ERZ718488 FBQ718488:FBV718488 FLM718488:FLR718488 FVI718488:FVN718488 GFE718488:GFJ718488 GPA718488:GPF718488 GYW718488:GZB718488 HIS718488:HIX718488 HSO718488:HST718488 ICK718488:ICP718488 IMG718488:IML718488 IWC718488:IWH718488 JFY718488:JGD718488 JPU718488:JPZ718488 JZQ718488:JZV718488 KJM718488:KJR718488 KTI718488:KTN718488 LDE718488:LDJ718488 LNA718488:LNF718488 LWW718488:LXB718488 MGS718488:MGX718488 MQO718488:MQT718488 NAK718488:NAP718488 NKG718488:NKL718488 NUC718488:NUH718488 ODY718488:OED718488 ONU718488:ONZ718488 OXQ718488:OXV718488 PHM718488:PHR718488 PRI718488:PRN718488 QBE718488:QBJ718488 QLA718488:QLF718488 QUW718488:QVB718488 RES718488:REX718488 ROO718488:ROT718488 RYK718488:RYP718488 SIG718488:SIL718488 SSC718488:SSH718488 TBY718488:TCD718488 TLU718488:TLZ718488 TVQ718488:TVV718488 UFM718488:UFR718488 UPI718488:UPN718488 UZE718488:UZJ718488 VJA718488:VJF718488 VSW718488:VTB718488 WCS718488:WCX718488 WMO718488:WMT718488 WWK718488:WWP718488 Q784009:V784009 JY784024:KD784024 TU784024:TZ784024 ADQ784024:ADV784024 ANM784024:ANR784024 AXI784024:AXN784024 BHE784024:BHJ784024 BRA784024:BRF784024 CAW784024:CBB784024 CKS784024:CKX784024 CUO784024:CUT784024 DEK784024:DEP784024 DOG784024:DOL784024 DYC784024:DYH784024 EHY784024:EID784024 ERU784024:ERZ784024 FBQ784024:FBV784024 FLM784024:FLR784024 FVI784024:FVN784024 GFE784024:GFJ784024 GPA784024:GPF784024 GYW784024:GZB784024 HIS784024:HIX784024 HSO784024:HST784024 ICK784024:ICP784024 IMG784024:IML784024 IWC784024:IWH784024 JFY784024:JGD784024 JPU784024:JPZ784024 JZQ784024:JZV784024 KJM784024:KJR784024 KTI784024:KTN784024 LDE784024:LDJ784024 LNA784024:LNF784024 LWW784024:LXB784024 MGS784024:MGX784024 MQO784024:MQT784024 NAK784024:NAP784024 NKG784024:NKL784024 NUC784024:NUH784024 ODY784024:OED784024 ONU784024:ONZ784024 OXQ784024:OXV784024 PHM784024:PHR784024 PRI784024:PRN784024 QBE784024:QBJ784024 QLA784024:QLF784024 QUW784024:QVB784024 RES784024:REX784024 ROO784024:ROT784024 RYK784024:RYP784024 SIG784024:SIL784024 SSC784024:SSH784024 TBY784024:TCD784024 TLU784024:TLZ784024 TVQ784024:TVV784024 UFM784024:UFR784024 UPI784024:UPN784024 UZE784024:UZJ784024 VJA784024:VJF784024 VSW784024:VTB784024 WCS784024:WCX784024 WMO784024:WMT784024 WWK784024:WWP784024 Q849545:V849545 JY849560:KD849560 TU849560:TZ849560 ADQ849560:ADV849560 ANM849560:ANR849560 AXI849560:AXN849560 BHE849560:BHJ849560 BRA849560:BRF849560 CAW849560:CBB849560 CKS849560:CKX849560 CUO849560:CUT849560 DEK849560:DEP849560 DOG849560:DOL849560 DYC849560:DYH849560 EHY849560:EID849560 ERU849560:ERZ849560 FBQ849560:FBV849560 FLM849560:FLR849560 FVI849560:FVN849560 GFE849560:GFJ849560 GPA849560:GPF849560 GYW849560:GZB849560 HIS849560:HIX849560 HSO849560:HST849560 ICK849560:ICP849560 IMG849560:IML849560 IWC849560:IWH849560 JFY849560:JGD849560 JPU849560:JPZ849560 JZQ849560:JZV849560 KJM849560:KJR849560 KTI849560:KTN849560 LDE849560:LDJ849560 LNA849560:LNF849560 LWW849560:LXB849560 MGS849560:MGX849560 MQO849560:MQT849560 NAK849560:NAP849560 NKG849560:NKL849560 NUC849560:NUH849560 ODY849560:OED849560 ONU849560:ONZ849560 OXQ849560:OXV849560 PHM849560:PHR849560 PRI849560:PRN849560 QBE849560:QBJ849560 QLA849560:QLF849560 QUW849560:QVB849560 RES849560:REX849560 ROO849560:ROT849560 RYK849560:RYP849560 SIG849560:SIL849560 SSC849560:SSH849560 TBY849560:TCD849560 TLU849560:TLZ849560 TVQ849560:TVV849560 UFM849560:UFR849560 UPI849560:UPN849560 UZE849560:UZJ849560 VJA849560:VJF849560 VSW849560:VTB849560 WCS849560:WCX849560 WMO849560:WMT849560 WWK849560:WWP849560 Q915081:V915081 JY915096:KD915096 TU915096:TZ915096 ADQ915096:ADV915096 ANM915096:ANR915096 AXI915096:AXN915096 BHE915096:BHJ915096 BRA915096:BRF915096 CAW915096:CBB915096 CKS915096:CKX915096 CUO915096:CUT915096 DEK915096:DEP915096 DOG915096:DOL915096 DYC915096:DYH915096 EHY915096:EID915096 ERU915096:ERZ915096 FBQ915096:FBV915096 FLM915096:FLR915096 FVI915096:FVN915096 GFE915096:GFJ915096 GPA915096:GPF915096 GYW915096:GZB915096 HIS915096:HIX915096 HSO915096:HST915096 ICK915096:ICP915096 IMG915096:IML915096 IWC915096:IWH915096 JFY915096:JGD915096 JPU915096:JPZ915096 JZQ915096:JZV915096 KJM915096:KJR915096 KTI915096:KTN915096 LDE915096:LDJ915096 LNA915096:LNF915096 LWW915096:LXB915096 MGS915096:MGX915096 MQO915096:MQT915096 NAK915096:NAP915096 NKG915096:NKL915096 NUC915096:NUH915096 ODY915096:OED915096 ONU915096:ONZ915096 OXQ915096:OXV915096 PHM915096:PHR915096 PRI915096:PRN915096 QBE915096:QBJ915096 QLA915096:QLF915096 QUW915096:QVB915096 RES915096:REX915096 ROO915096:ROT915096 RYK915096:RYP915096 SIG915096:SIL915096 SSC915096:SSH915096 TBY915096:TCD915096 TLU915096:TLZ915096 TVQ915096:TVV915096 UFM915096:UFR915096 UPI915096:UPN915096 UZE915096:UZJ915096 VJA915096:VJF915096 VSW915096:VTB915096 WCS915096:WCX915096 WMO915096:WMT915096 WWK915096:WWP915096 Q980617:V980617 JY980632:KD980632 TU980632:TZ980632 ADQ980632:ADV980632 ANM980632:ANR980632 AXI980632:AXN980632 BHE980632:BHJ980632 BRA980632:BRF980632 CAW980632:CBB980632 CKS980632:CKX980632 CUO980632:CUT980632 DEK980632:DEP980632 DOG980632:DOL980632 DYC980632:DYH980632 EHY980632:EID980632 ERU980632:ERZ980632 FBQ980632:FBV980632 FLM980632:FLR980632 FVI980632:FVN980632 GFE980632:GFJ980632 GPA980632:GPF980632 GYW980632:GZB980632 HIS980632:HIX980632 HSO980632:HST980632 ICK980632:ICP980632 IMG980632:IML980632 IWC980632:IWH980632 JFY980632:JGD980632 JPU980632:JPZ980632 JZQ980632:JZV980632 KJM980632:KJR980632 KTI980632:KTN980632 LDE980632:LDJ980632 LNA980632:LNF980632 LWW980632:LXB980632 MGS980632:MGX980632 MQO980632:MQT980632 NAK980632:NAP980632 NKG980632:NKL980632 NUC980632:NUH980632 ODY980632:OED980632 ONU980632:ONZ980632 OXQ980632:OXV980632 PHM980632:PHR980632 PRI980632:PRN980632 QBE980632:QBJ980632 QLA980632:QLF980632 QUW980632:QVB980632 RES980632:REX980632 ROO980632:ROT980632 RYK980632:RYP980632 SIG980632:SIL980632 SSC980632:SSH980632 TBY980632:TCD980632 TLU980632:TLZ980632 TVQ980632:TVV980632 UFM980632:UFR980632 UPI980632:UPN980632 UZE980632:UZJ980632 VJA980632:VJF980632 VSW980632:VTB980632 WCS980632:WCX980632 WMO980632:WMT980632 WWK980632:WWP980632"/>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3114:V63114 JY63129:KD63129 TU63129:TZ63129 ADQ63129:ADV63129 ANM63129:ANR63129 AXI63129:AXN63129 BHE63129:BHJ63129 BRA63129:BRF63129 CAW63129:CBB63129 CKS63129:CKX63129 CUO63129:CUT63129 DEK63129:DEP63129 DOG63129:DOL63129 DYC63129:DYH63129 EHY63129:EID63129 ERU63129:ERZ63129 FBQ63129:FBV63129 FLM63129:FLR63129 FVI63129:FVN63129 GFE63129:GFJ63129 GPA63129:GPF63129 GYW63129:GZB63129 HIS63129:HIX63129 HSO63129:HST63129 ICK63129:ICP63129 IMG63129:IML63129 IWC63129:IWH63129 JFY63129:JGD63129 JPU63129:JPZ63129 JZQ63129:JZV63129 KJM63129:KJR63129 KTI63129:KTN63129 LDE63129:LDJ63129 LNA63129:LNF63129 LWW63129:LXB63129 MGS63129:MGX63129 MQO63129:MQT63129 NAK63129:NAP63129 NKG63129:NKL63129 NUC63129:NUH63129 ODY63129:OED63129 ONU63129:ONZ63129 OXQ63129:OXV63129 PHM63129:PHR63129 PRI63129:PRN63129 QBE63129:QBJ63129 QLA63129:QLF63129 QUW63129:QVB63129 RES63129:REX63129 ROO63129:ROT63129 RYK63129:RYP63129 SIG63129:SIL63129 SSC63129:SSH63129 TBY63129:TCD63129 TLU63129:TLZ63129 TVQ63129:TVV63129 UFM63129:UFR63129 UPI63129:UPN63129 UZE63129:UZJ63129 VJA63129:VJF63129 VSW63129:VTB63129 WCS63129:WCX63129 WMO63129:WMT63129 WWK63129:WWP63129 Q128650:V128650 JY128665:KD128665 TU128665:TZ128665 ADQ128665:ADV128665 ANM128665:ANR128665 AXI128665:AXN128665 BHE128665:BHJ128665 BRA128665:BRF128665 CAW128665:CBB128665 CKS128665:CKX128665 CUO128665:CUT128665 DEK128665:DEP128665 DOG128665:DOL128665 DYC128665:DYH128665 EHY128665:EID128665 ERU128665:ERZ128665 FBQ128665:FBV128665 FLM128665:FLR128665 FVI128665:FVN128665 GFE128665:GFJ128665 GPA128665:GPF128665 GYW128665:GZB128665 HIS128665:HIX128665 HSO128665:HST128665 ICK128665:ICP128665 IMG128665:IML128665 IWC128665:IWH128665 JFY128665:JGD128665 JPU128665:JPZ128665 JZQ128665:JZV128665 KJM128665:KJR128665 KTI128665:KTN128665 LDE128665:LDJ128665 LNA128665:LNF128665 LWW128665:LXB128665 MGS128665:MGX128665 MQO128665:MQT128665 NAK128665:NAP128665 NKG128665:NKL128665 NUC128665:NUH128665 ODY128665:OED128665 ONU128665:ONZ128665 OXQ128665:OXV128665 PHM128665:PHR128665 PRI128665:PRN128665 QBE128665:QBJ128665 QLA128665:QLF128665 QUW128665:QVB128665 RES128665:REX128665 ROO128665:ROT128665 RYK128665:RYP128665 SIG128665:SIL128665 SSC128665:SSH128665 TBY128665:TCD128665 TLU128665:TLZ128665 TVQ128665:TVV128665 UFM128665:UFR128665 UPI128665:UPN128665 UZE128665:UZJ128665 VJA128665:VJF128665 VSW128665:VTB128665 WCS128665:WCX128665 WMO128665:WMT128665 WWK128665:WWP128665 Q194186:V194186 JY194201:KD194201 TU194201:TZ194201 ADQ194201:ADV194201 ANM194201:ANR194201 AXI194201:AXN194201 BHE194201:BHJ194201 BRA194201:BRF194201 CAW194201:CBB194201 CKS194201:CKX194201 CUO194201:CUT194201 DEK194201:DEP194201 DOG194201:DOL194201 DYC194201:DYH194201 EHY194201:EID194201 ERU194201:ERZ194201 FBQ194201:FBV194201 FLM194201:FLR194201 FVI194201:FVN194201 GFE194201:GFJ194201 GPA194201:GPF194201 GYW194201:GZB194201 HIS194201:HIX194201 HSO194201:HST194201 ICK194201:ICP194201 IMG194201:IML194201 IWC194201:IWH194201 JFY194201:JGD194201 JPU194201:JPZ194201 JZQ194201:JZV194201 KJM194201:KJR194201 KTI194201:KTN194201 LDE194201:LDJ194201 LNA194201:LNF194201 LWW194201:LXB194201 MGS194201:MGX194201 MQO194201:MQT194201 NAK194201:NAP194201 NKG194201:NKL194201 NUC194201:NUH194201 ODY194201:OED194201 ONU194201:ONZ194201 OXQ194201:OXV194201 PHM194201:PHR194201 PRI194201:PRN194201 QBE194201:QBJ194201 QLA194201:QLF194201 QUW194201:QVB194201 RES194201:REX194201 ROO194201:ROT194201 RYK194201:RYP194201 SIG194201:SIL194201 SSC194201:SSH194201 TBY194201:TCD194201 TLU194201:TLZ194201 TVQ194201:TVV194201 UFM194201:UFR194201 UPI194201:UPN194201 UZE194201:UZJ194201 VJA194201:VJF194201 VSW194201:VTB194201 WCS194201:WCX194201 WMO194201:WMT194201 WWK194201:WWP194201 Q259722:V259722 JY259737:KD259737 TU259737:TZ259737 ADQ259737:ADV259737 ANM259737:ANR259737 AXI259737:AXN259737 BHE259737:BHJ259737 BRA259737:BRF259737 CAW259737:CBB259737 CKS259737:CKX259737 CUO259737:CUT259737 DEK259737:DEP259737 DOG259737:DOL259737 DYC259737:DYH259737 EHY259737:EID259737 ERU259737:ERZ259737 FBQ259737:FBV259737 FLM259737:FLR259737 FVI259737:FVN259737 GFE259737:GFJ259737 GPA259737:GPF259737 GYW259737:GZB259737 HIS259737:HIX259737 HSO259737:HST259737 ICK259737:ICP259737 IMG259737:IML259737 IWC259737:IWH259737 JFY259737:JGD259737 JPU259737:JPZ259737 JZQ259737:JZV259737 KJM259737:KJR259737 KTI259737:KTN259737 LDE259737:LDJ259737 LNA259737:LNF259737 LWW259737:LXB259737 MGS259737:MGX259737 MQO259737:MQT259737 NAK259737:NAP259737 NKG259737:NKL259737 NUC259737:NUH259737 ODY259737:OED259737 ONU259737:ONZ259737 OXQ259737:OXV259737 PHM259737:PHR259737 PRI259737:PRN259737 QBE259737:QBJ259737 QLA259737:QLF259737 QUW259737:QVB259737 RES259737:REX259737 ROO259737:ROT259737 RYK259737:RYP259737 SIG259737:SIL259737 SSC259737:SSH259737 TBY259737:TCD259737 TLU259737:TLZ259737 TVQ259737:TVV259737 UFM259737:UFR259737 UPI259737:UPN259737 UZE259737:UZJ259737 VJA259737:VJF259737 VSW259737:VTB259737 WCS259737:WCX259737 WMO259737:WMT259737 WWK259737:WWP259737 Q325258:V325258 JY325273:KD325273 TU325273:TZ325273 ADQ325273:ADV325273 ANM325273:ANR325273 AXI325273:AXN325273 BHE325273:BHJ325273 BRA325273:BRF325273 CAW325273:CBB325273 CKS325273:CKX325273 CUO325273:CUT325273 DEK325273:DEP325273 DOG325273:DOL325273 DYC325273:DYH325273 EHY325273:EID325273 ERU325273:ERZ325273 FBQ325273:FBV325273 FLM325273:FLR325273 FVI325273:FVN325273 GFE325273:GFJ325273 GPA325273:GPF325273 GYW325273:GZB325273 HIS325273:HIX325273 HSO325273:HST325273 ICK325273:ICP325273 IMG325273:IML325273 IWC325273:IWH325273 JFY325273:JGD325273 JPU325273:JPZ325273 JZQ325273:JZV325273 KJM325273:KJR325273 KTI325273:KTN325273 LDE325273:LDJ325273 LNA325273:LNF325273 LWW325273:LXB325273 MGS325273:MGX325273 MQO325273:MQT325273 NAK325273:NAP325273 NKG325273:NKL325273 NUC325273:NUH325273 ODY325273:OED325273 ONU325273:ONZ325273 OXQ325273:OXV325273 PHM325273:PHR325273 PRI325273:PRN325273 QBE325273:QBJ325273 QLA325273:QLF325273 QUW325273:QVB325273 RES325273:REX325273 ROO325273:ROT325273 RYK325273:RYP325273 SIG325273:SIL325273 SSC325273:SSH325273 TBY325273:TCD325273 TLU325273:TLZ325273 TVQ325273:TVV325273 UFM325273:UFR325273 UPI325273:UPN325273 UZE325273:UZJ325273 VJA325273:VJF325273 VSW325273:VTB325273 WCS325273:WCX325273 WMO325273:WMT325273 WWK325273:WWP325273 Q390794:V390794 JY390809:KD390809 TU390809:TZ390809 ADQ390809:ADV390809 ANM390809:ANR390809 AXI390809:AXN390809 BHE390809:BHJ390809 BRA390809:BRF390809 CAW390809:CBB390809 CKS390809:CKX390809 CUO390809:CUT390809 DEK390809:DEP390809 DOG390809:DOL390809 DYC390809:DYH390809 EHY390809:EID390809 ERU390809:ERZ390809 FBQ390809:FBV390809 FLM390809:FLR390809 FVI390809:FVN390809 GFE390809:GFJ390809 GPA390809:GPF390809 GYW390809:GZB390809 HIS390809:HIX390809 HSO390809:HST390809 ICK390809:ICP390809 IMG390809:IML390809 IWC390809:IWH390809 JFY390809:JGD390809 JPU390809:JPZ390809 JZQ390809:JZV390809 KJM390809:KJR390809 KTI390809:KTN390809 LDE390809:LDJ390809 LNA390809:LNF390809 LWW390809:LXB390809 MGS390809:MGX390809 MQO390809:MQT390809 NAK390809:NAP390809 NKG390809:NKL390809 NUC390809:NUH390809 ODY390809:OED390809 ONU390809:ONZ390809 OXQ390809:OXV390809 PHM390809:PHR390809 PRI390809:PRN390809 QBE390809:QBJ390809 QLA390809:QLF390809 QUW390809:QVB390809 RES390809:REX390809 ROO390809:ROT390809 RYK390809:RYP390809 SIG390809:SIL390809 SSC390809:SSH390809 TBY390809:TCD390809 TLU390809:TLZ390809 TVQ390809:TVV390809 UFM390809:UFR390809 UPI390809:UPN390809 UZE390809:UZJ390809 VJA390809:VJF390809 VSW390809:VTB390809 WCS390809:WCX390809 WMO390809:WMT390809 WWK390809:WWP390809 Q456330:V456330 JY456345:KD456345 TU456345:TZ456345 ADQ456345:ADV456345 ANM456345:ANR456345 AXI456345:AXN456345 BHE456345:BHJ456345 BRA456345:BRF456345 CAW456345:CBB456345 CKS456345:CKX456345 CUO456345:CUT456345 DEK456345:DEP456345 DOG456345:DOL456345 DYC456345:DYH456345 EHY456345:EID456345 ERU456345:ERZ456345 FBQ456345:FBV456345 FLM456345:FLR456345 FVI456345:FVN456345 GFE456345:GFJ456345 GPA456345:GPF456345 GYW456345:GZB456345 HIS456345:HIX456345 HSO456345:HST456345 ICK456345:ICP456345 IMG456345:IML456345 IWC456345:IWH456345 JFY456345:JGD456345 JPU456345:JPZ456345 JZQ456345:JZV456345 KJM456345:KJR456345 KTI456345:KTN456345 LDE456345:LDJ456345 LNA456345:LNF456345 LWW456345:LXB456345 MGS456345:MGX456345 MQO456345:MQT456345 NAK456345:NAP456345 NKG456345:NKL456345 NUC456345:NUH456345 ODY456345:OED456345 ONU456345:ONZ456345 OXQ456345:OXV456345 PHM456345:PHR456345 PRI456345:PRN456345 QBE456345:QBJ456345 QLA456345:QLF456345 QUW456345:QVB456345 RES456345:REX456345 ROO456345:ROT456345 RYK456345:RYP456345 SIG456345:SIL456345 SSC456345:SSH456345 TBY456345:TCD456345 TLU456345:TLZ456345 TVQ456345:TVV456345 UFM456345:UFR456345 UPI456345:UPN456345 UZE456345:UZJ456345 VJA456345:VJF456345 VSW456345:VTB456345 WCS456345:WCX456345 WMO456345:WMT456345 WWK456345:WWP456345 Q521866:V521866 JY521881:KD521881 TU521881:TZ521881 ADQ521881:ADV521881 ANM521881:ANR521881 AXI521881:AXN521881 BHE521881:BHJ521881 BRA521881:BRF521881 CAW521881:CBB521881 CKS521881:CKX521881 CUO521881:CUT521881 DEK521881:DEP521881 DOG521881:DOL521881 DYC521881:DYH521881 EHY521881:EID521881 ERU521881:ERZ521881 FBQ521881:FBV521881 FLM521881:FLR521881 FVI521881:FVN521881 GFE521881:GFJ521881 GPA521881:GPF521881 GYW521881:GZB521881 HIS521881:HIX521881 HSO521881:HST521881 ICK521881:ICP521881 IMG521881:IML521881 IWC521881:IWH521881 JFY521881:JGD521881 JPU521881:JPZ521881 JZQ521881:JZV521881 KJM521881:KJR521881 KTI521881:KTN521881 LDE521881:LDJ521881 LNA521881:LNF521881 LWW521881:LXB521881 MGS521881:MGX521881 MQO521881:MQT521881 NAK521881:NAP521881 NKG521881:NKL521881 NUC521881:NUH521881 ODY521881:OED521881 ONU521881:ONZ521881 OXQ521881:OXV521881 PHM521881:PHR521881 PRI521881:PRN521881 QBE521881:QBJ521881 QLA521881:QLF521881 QUW521881:QVB521881 RES521881:REX521881 ROO521881:ROT521881 RYK521881:RYP521881 SIG521881:SIL521881 SSC521881:SSH521881 TBY521881:TCD521881 TLU521881:TLZ521881 TVQ521881:TVV521881 UFM521881:UFR521881 UPI521881:UPN521881 UZE521881:UZJ521881 VJA521881:VJF521881 VSW521881:VTB521881 WCS521881:WCX521881 WMO521881:WMT521881 WWK521881:WWP521881 Q587402:V587402 JY587417:KD587417 TU587417:TZ587417 ADQ587417:ADV587417 ANM587417:ANR587417 AXI587417:AXN587417 BHE587417:BHJ587417 BRA587417:BRF587417 CAW587417:CBB587417 CKS587417:CKX587417 CUO587417:CUT587417 DEK587417:DEP587417 DOG587417:DOL587417 DYC587417:DYH587417 EHY587417:EID587417 ERU587417:ERZ587417 FBQ587417:FBV587417 FLM587417:FLR587417 FVI587417:FVN587417 GFE587417:GFJ587417 GPA587417:GPF587417 GYW587417:GZB587417 HIS587417:HIX587417 HSO587417:HST587417 ICK587417:ICP587417 IMG587417:IML587417 IWC587417:IWH587417 JFY587417:JGD587417 JPU587417:JPZ587417 JZQ587417:JZV587417 KJM587417:KJR587417 KTI587417:KTN587417 LDE587417:LDJ587417 LNA587417:LNF587417 LWW587417:LXB587417 MGS587417:MGX587417 MQO587417:MQT587417 NAK587417:NAP587417 NKG587417:NKL587417 NUC587417:NUH587417 ODY587417:OED587417 ONU587417:ONZ587417 OXQ587417:OXV587417 PHM587417:PHR587417 PRI587417:PRN587417 QBE587417:QBJ587417 QLA587417:QLF587417 QUW587417:QVB587417 RES587417:REX587417 ROO587417:ROT587417 RYK587417:RYP587417 SIG587417:SIL587417 SSC587417:SSH587417 TBY587417:TCD587417 TLU587417:TLZ587417 TVQ587417:TVV587417 UFM587417:UFR587417 UPI587417:UPN587417 UZE587417:UZJ587417 VJA587417:VJF587417 VSW587417:VTB587417 WCS587417:WCX587417 WMO587417:WMT587417 WWK587417:WWP587417 Q652938:V652938 JY652953:KD652953 TU652953:TZ652953 ADQ652953:ADV652953 ANM652953:ANR652953 AXI652953:AXN652953 BHE652953:BHJ652953 BRA652953:BRF652953 CAW652953:CBB652953 CKS652953:CKX652953 CUO652953:CUT652953 DEK652953:DEP652953 DOG652953:DOL652953 DYC652953:DYH652953 EHY652953:EID652953 ERU652953:ERZ652953 FBQ652953:FBV652953 FLM652953:FLR652953 FVI652953:FVN652953 GFE652953:GFJ652953 GPA652953:GPF652953 GYW652953:GZB652953 HIS652953:HIX652953 HSO652953:HST652953 ICK652953:ICP652953 IMG652953:IML652953 IWC652953:IWH652953 JFY652953:JGD652953 JPU652953:JPZ652953 JZQ652953:JZV652953 KJM652953:KJR652953 KTI652953:KTN652953 LDE652953:LDJ652953 LNA652953:LNF652953 LWW652953:LXB652953 MGS652953:MGX652953 MQO652953:MQT652953 NAK652953:NAP652953 NKG652953:NKL652953 NUC652953:NUH652953 ODY652953:OED652953 ONU652953:ONZ652953 OXQ652953:OXV652953 PHM652953:PHR652953 PRI652953:PRN652953 QBE652953:QBJ652953 QLA652953:QLF652953 QUW652953:QVB652953 RES652953:REX652953 ROO652953:ROT652953 RYK652953:RYP652953 SIG652953:SIL652953 SSC652953:SSH652953 TBY652953:TCD652953 TLU652953:TLZ652953 TVQ652953:TVV652953 UFM652953:UFR652953 UPI652953:UPN652953 UZE652953:UZJ652953 VJA652953:VJF652953 VSW652953:VTB652953 WCS652953:WCX652953 WMO652953:WMT652953 WWK652953:WWP652953 Q718474:V718474 JY718489:KD718489 TU718489:TZ718489 ADQ718489:ADV718489 ANM718489:ANR718489 AXI718489:AXN718489 BHE718489:BHJ718489 BRA718489:BRF718489 CAW718489:CBB718489 CKS718489:CKX718489 CUO718489:CUT718489 DEK718489:DEP718489 DOG718489:DOL718489 DYC718489:DYH718489 EHY718489:EID718489 ERU718489:ERZ718489 FBQ718489:FBV718489 FLM718489:FLR718489 FVI718489:FVN718489 GFE718489:GFJ718489 GPA718489:GPF718489 GYW718489:GZB718489 HIS718489:HIX718489 HSO718489:HST718489 ICK718489:ICP718489 IMG718489:IML718489 IWC718489:IWH718489 JFY718489:JGD718489 JPU718489:JPZ718489 JZQ718489:JZV718489 KJM718489:KJR718489 KTI718489:KTN718489 LDE718489:LDJ718489 LNA718489:LNF718489 LWW718489:LXB718489 MGS718489:MGX718489 MQO718489:MQT718489 NAK718489:NAP718489 NKG718489:NKL718489 NUC718489:NUH718489 ODY718489:OED718489 ONU718489:ONZ718489 OXQ718489:OXV718489 PHM718489:PHR718489 PRI718489:PRN718489 QBE718489:QBJ718489 QLA718489:QLF718489 QUW718489:QVB718489 RES718489:REX718489 ROO718489:ROT718489 RYK718489:RYP718489 SIG718489:SIL718489 SSC718489:SSH718489 TBY718489:TCD718489 TLU718489:TLZ718489 TVQ718489:TVV718489 UFM718489:UFR718489 UPI718489:UPN718489 UZE718489:UZJ718489 VJA718489:VJF718489 VSW718489:VTB718489 WCS718489:WCX718489 WMO718489:WMT718489 WWK718489:WWP718489 Q784010:V784010 JY784025:KD784025 TU784025:TZ784025 ADQ784025:ADV784025 ANM784025:ANR784025 AXI784025:AXN784025 BHE784025:BHJ784025 BRA784025:BRF784025 CAW784025:CBB784025 CKS784025:CKX784025 CUO784025:CUT784025 DEK784025:DEP784025 DOG784025:DOL784025 DYC784025:DYH784025 EHY784025:EID784025 ERU784025:ERZ784025 FBQ784025:FBV784025 FLM784025:FLR784025 FVI784025:FVN784025 GFE784025:GFJ784025 GPA784025:GPF784025 GYW784025:GZB784025 HIS784025:HIX784025 HSO784025:HST784025 ICK784025:ICP784025 IMG784025:IML784025 IWC784025:IWH784025 JFY784025:JGD784025 JPU784025:JPZ784025 JZQ784025:JZV784025 KJM784025:KJR784025 KTI784025:KTN784025 LDE784025:LDJ784025 LNA784025:LNF784025 LWW784025:LXB784025 MGS784025:MGX784025 MQO784025:MQT784025 NAK784025:NAP784025 NKG784025:NKL784025 NUC784025:NUH784025 ODY784025:OED784025 ONU784025:ONZ784025 OXQ784025:OXV784025 PHM784025:PHR784025 PRI784025:PRN784025 QBE784025:QBJ784025 QLA784025:QLF784025 QUW784025:QVB784025 RES784025:REX784025 ROO784025:ROT784025 RYK784025:RYP784025 SIG784025:SIL784025 SSC784025:SSH784025 TBY784025:TCD784025 TLU784025:TLZ784025 TVQ784025:TVV784025 UFM784025:UFR784025 UPI784025:UPN784025 UZE784025:UZJ784025 VJA784025:VJF784025 VSW784025:VTB784025 WCS784025:WCX784025 WMO784025:WMT784025 WWK784025:WWP784025 Q849546:V849546 JY849561:KD849561 TU849561:TZ849561 ADQ849561:ADV849561 ANM849561:ANR849561 AXI849561:AXN849561 BHE849561:BHJ849561 BRA849561:BRF849561 CAW849561:CBB849561 CKS849561:CKX849561 CUO849561:CUT849561 DEK849561:DEP849561 DOG849561:DOL849561 DYC849561:DYH849561 EHY849561:EID849561 ERU849561:ERZ849561 FBQ849561:FBV849561 FLM849561:FLR849561 FVI849561:FVN849561 GFE849561:GFJ849561 GPA849561:GPF849561 GYW849561:GZB849561 HIS849561:HIX849561 HSO849561:HST849561 ICK849561:ICP849561 IMG849561:IML849561 IWC849561:IWH849561 JFY849561:JGD849561 JPU849561:JPZ849561 JZQ849561:JZV849561 KJM849561:KJR849561 KTI849561:KTN849561 LDE849561:LDJ849561 LNA849561:LNF849561 LWW849561:LXB849561 MGS849561:MGX849561 MQO849561:MQT849561 NAK849561:NAP849561 NKG849561:NKL849561 NUC849561:NUH849561 ODY849561:OED849561 ONU849561:ONZ849561 OXQ849561:OXV849561 PHM849561:PHR849561 PRI849561:PRN849561 QBE849561:QBJ849561 QLA849561:QLF849561 QUW849561:QVB849561 RES849561:REX849561 ROO849561:ROT849561 RYK849561:RYP849561 SIG849561:SIL849561 SSC849561:SSH849561 TBY849561:TCD849561 TLU849561:TLZ849561 TVQ849561:TVV849561 UFM849561:UFR849561 UPI849561:UPN849561 UZE849561:UZJ849561 VJA849561:VJF849561 VSW849561:VTB849561 WCS849561:WCX849561 WMO849561:WMT849561 WWK849561:WWP849561 Q915082:V915082 JY915097:KD915097 TU915097:TZ915097 ADQ915097:ADV915097 ANM915097:ANR915097 AXI915097:AXN915097 BHE915097:BHJ915097 BRA915097:BRF915097 CAW915097:CBB915097 CKS915097:CKX915097 CUO915097:CUT915097 DEK915097:DEP915097 DOG915097:DOL915097 DYC915097:DYH915097 EHY915097:EID915097 ERU915097:ERZ915097 FBQ915097:FBV915097 FLM915097:FLR915097 FVI915097:FVN915097 GFE915097:GFJ915097 GPA915097:GPF915097 GYW915097:GZB915097 HIS915097:HIX915097 HSO915097:HST915097 ICK915097:ICP915097 IMG915097:IML915097 IWC915097:IWH915097 JFY915097:JGD915097 JPU915097:JPZ915097 JZQ915097:JZV915097 KJM915097:KJR915097 KTI915097:KTN915097 LDE915097:LDJ915097 LNA915097:LNF915097 LWW915097:LXB915097 MGS915097:MGX915097 MQO915097:MQT915097 NAK915097:NAP915097 NKG915097:NKL915097 NUC915097:NUH915097 ODY915097:OED915097 ONU915097:ONZ915097 OXQ915097:OXV915097 PHM915097:PHR915097 PRI915097:PRN915097 QBE915097:QBJ915097 QLA915097:QLF915097 QUW915097:QVB915097 RES915097:REX915097 ROO915097:ROT915097 RYK915097:RYP915097 SIG915097:SIL915097 SSC915097:SSH915097 TBY915097:TCD915097 TLU915097:TLZ915097 TVQ915097:TVV915097 UFM915097:UFR915097 UPI915097:UPN915097 UZE915097:UZJ915097 VJA915097:VJF915097 VSW915097:VTB915097 WCS915097:WCX915097 WMO915097:WMT915097 WWK915097:WWP915097 Q980618:V980618 JY980633:KD980633 TU980633:TZ980633 ADQ980633:ADV980633 ANM980633:ANR980633 AXI980633:AXN980633 BHE980633:BHJ980633 BRA980633:BRF980633 CAW980633:CBB980633 CKS980633:CKX980633 CUO980633:CUT980633 DEK980633:DEP980633 DOG980633:DOL980633 DYC980633:DYH980633 EHY980633:EID980633 ERU980633:ERZ980633 FBQ980633:FBV980633 FLM980633:FLR980633 FVI980633:FVN980633 GFE980633:GFJ980633 GPA980633:GPF980633 GYW980633:GZB980633 HIS980633:HIX980633 HSO980633:HST980633 ICK980633:ICP980633 IMG980633:IML980633 IWC980633:IWH980633 JFY980633:JGD980633 JPU980633:JPZ980633 JZQ980633:JZV980633 KJM980633:KJR980633 KTI980633:KTN980633 LDE980633:LDJ980633 LNA980633:LNF980633 LWW980633:LXB980633 MGS980633:MGX980633 MQO980633:MQT980633 NAK980633:NAP980633 NKG980633:NKL980633 NUC980633:NUH980633 ODY980633:OED980633 ONU980633:ONZ980633 OXQ980633:OXV980633 PHM980633:PHR980633 PRI980633:PRN980633 QBE980633:QBJ980633 QLA980633:QLF980633 QUW980633:QVB980633 RES980633:REX980633 ROO980633:ROT980633 RYK980633:RYP980633 SIG980633:SIL980633 SSC980633:SSH980633 TBY980633:TCD980633 TLU980633:TLZ980633 TVQ980633:TVV980633 UFM980633:UFR980633 UPI980633:UPN980633 UZE980633:UZJ980633 VJA980633:VJF980633 VSW980633:VTB980633 WCS980633:WCX980633 WMO980633:WMT980633 WWK980633:WWP980633 JY32:KD36"/>
    <dataValidation allowBlank="1" showInputMessage="1" showErrorMessage="1" prompt="検査等の実施機関名をご記入ください。※複数の検査を実施している場合は、一番新しい検査についてご記入ください。" sqref="WVZ980635:WWE980635 JN49:JS50 TJ49:TO50 ADF49:ADK50 ANB49:ANG50 AWX49:AXC50 BGT49:BGY50 BQP49:BQU50 CAL49:CAQ50 CKH49:CKM50 CUD49:CUI50 DDZ49:DEE50 DNV49:DOA50 DXR49:DXW50 EHN49:EHS50 ERJ49:ERO50 FBF49:FBK50 FLB49:FLG50 FUX49:FVC50 GET49:GEY50 GOP49:GOU50 GYL49:GYQ50 HIH49:HIM50 HSD49:HSI50 IBZ49:ICE50 ILV49:IMA50 IVR49:IVW50 JFN49:JFS50 JPJ49:JPO50 JZF49:JZK50 KJB49:KJG50 KSX49:KTC50 LCT49:LCY50 LMP49:LMU50 LWL49:LWQ50 MGH49:MGM50 MQD49:MQI50 MZZ49:NAE50 NJV49:NKA50 NTR49:NTW50 ODN49:ODS50 ONJ49:ONO50 OXF49:OXK50 PHB49:PHG50 PQX49:PRC50 QAT49:QAY50 QKP49:QKU50 QUL49:QUQ50 REH49:REM50 ROD49:ROI50 RXZ49:RYE50 SHV49:SIA50 SRR49:SRW50 TBN49:TBS50 TLJ49:TLO50 TVF49:TVK50 UFB49:UFG50 UOX49:UPC50 UYT49:UYY50 VIP49:VIU50 VSL49:VSQ50 WCH49:WCM50 WMD49:WMI50 WVZ49:WWE50 F63116:K63116 JN63131:JS63131 TJ63131:TO63131 ADF63131:ADK63131 ANB63131:ANG63131 AWX63131:AXC63131 BGT63131:BGY63131 BQP63131:BQU63131 CAL63131:CAQ63131 CKH63131:CKM63131 CUD63131:CUI63131 DDZ63131:DEE63131 DNV63131:DOA63131 DXR63131:DXW63131 EHN63131:EHS63131 ERJ63131:ERO63131 FBF63131:FBK63131 FLB63131:FLG63131 FUX63131:FVC63131 GET63131:GEY63131 GOP63131:GOU63131 GYL63131:GYQ63131 HIH63131:HIM63131 HSD63131:HSI63131 IBZ63131:ICE63131 ILV63131:IMA63131 IVR63131:IVW63131 JFN63131:JFS63131 JPJ63131:JPO63131 JZF63131:JZK63131 KJB63131:KJG63131 KSX63131:KTC63131 LCT63131:LCY63131 LMP63131:LMU63131 LWL63131:LWQ63131 MGH63131:MGM63131 MQD63131:MQI63131 MZZ63131:NAE63131 NJV63131:NKA63131 NTR63131:NTW63131 ODN63131:ODS63131 ONJ63131:ONO63131 OXF63131:OXK63131 PHB63131:PHG63131 PQX63131:PRC63131 QAT63131:QAY63131 QKP63131:QKU63131 QUL63131:QUQ63131 REH63131:REM63131 ROD63131:ROI63131 RXZ63131:RYE63131 SHV63131:SIA63131 SRR63131:SRW63131 TBN63131:TBS63131 TLJ63131:TLO63131 TVF63131:TVK63131 UFB63131:UFG63131 UOX63131:UPC63131 UYT63131:UYY63131 VIP63131:VIU63131 VSL63131:VSQ63131 WCH63131:WCM63131 WMD63131:WMI63131 WVZ63131:WWE63131 F128652:K128652 JN128667:JS128667 TJ128667:TO128667 ADF128667:ADK128667 ANB128667:ANG128667 AWX128667:AXC128667 BGT128667:BGY128667 BQP128667:BQU128667 CAL128667:CAQ128667 CKH128667:CKM128667 CUD128667:CUI128667 DDZ128667:DEE128667 DNV128667:DOA128667 DXR128667:DXW128667 EHN128667:EHS128667 ERJ128667:ERO128667 FBF128667:FBK128667 FLB128667:FLG128667 FUX128667:FVC128667 GET128667:GEY128667 GOP128667:GOU128667 GYL128667:GYQ128667 HIH128667:HIM128667 HSD128667:HSI128667 IBZ128667:ICE128667 ILV128667:IMA128667 IVR128667:IVW128667 JFN128667:JFS128667 JPJ128667:JPO128667 JZF128667:JZK128667 KJB128667:KJG128667 KSX128667:KTC128667 LCT128667:LCY128667 LMP128667:LMU128667 LWL128667:LWQ128667 MGH128667:MGM128667 MQD128667:MQI128667 MZZ128667:NAE128667 NJV128667:NKA128667 NTR128667:NTW128667 ODN128667:ODS128667 ONJ128667:ONO128667 OXF128667:OXK128667 PHB128667:PHG128667 PQX128667:PRC128667 QAT128667:QAY128667 QKP128667:QKU128667 QUL128667:QUQ128667 REH128667:REM128667 ROD128667:ROI128667 RXZ128667:RYE128667 SHV128667:SIA128667 SRR128667:SRW128667 TBN128667:TBS128667 TLJ128667:TLO128667 TVF128667:TVK128667 UFB128667:UFG128667 UOX128667:UPC128667 UYT128667:UYY128667 VIP128667:VIU128667 VSL128667:VSQ128667 WCH128667:WCM128667 WMD128667:WMI128667 WVZ128667:WWE128667 F194188:K194188 JN194203:JS194203 TJ194203:TO194203 ADF194203:ADK194203 ANB194203:ANG194203 AWX194203:AXC194203 BGT194203:BGY194203 BQP194203:BQU194203 CAL194203:CAQ194203 CKH194203:CKM194203 CUD194203:CUI194203 DDZ194203:DEE194203 DNV194203:DOA194203 DXR194203:DXW194203 EHN194203:EHS194203 ERJ194203:ERO194203 FBF194203:FBK194203 FLB194203:FLG194203 FUX194203:FVC194203 GET194203:GEY194203 GOP194203:GOU194203 GYL194203:GYQ194203 HIH194203:HIM194203 HSD194203:HSI194203 IBZ194203:ICE194203 ILV194203:IMA194203 IVR194203:IVW194203 JFN194203:JFS194203 JPJ194203:JPO194203 JZF194203:JZK194203 KJB194203:KJG194203 KSX194203:KTC194203 LCT194203:LCY194203 LMP194203:LMU194203 LWL194203:LWQ194203 MGH194203:MGM194203 MQD194203:MQI194203 MZZ194203:NAE194203 NJV194203:NKA194203 NTR194203:NTW194203 ODN194203:ODS194203 ONJ194203:ONO194203 OXF194203:OXK194203 PHB194203:PHG194203 PQX194203:PRC194203 QAT194203:QAY194203 QKP194203:QKU194203 QUL194203:QUQ194203 REH194203:REM194203 ROD194203:ROI194203 RXZ194203:RYE194203 SHV194203:SIA194203 SRR194203:SRW194203 TBN194203:TBS194203 TLJ194203:TLO194203 TVF194203:TVK194203 UFB194203:UFG194203 UOX194203:UPC194203 UYT194203:UYY194203 VIP194203:VIU194203 VSL194203:VSQ194203 WCH194203:WCM194203 WMD194203:WMI194203 WVZ194203:WWE194203 F259724:K259724 JN259739:JS259739 TJ259739:TO259739 ADF259739:ADK259739 ANB259739:ANG259739 AWX259739:AXC259739 BGT259739:BGY259739 BQP259739:BQU259739 CAL259739:CAQ259739 CKH259739:CKM259739 CUD259739:CUI259739 DDZ259739:DEE259739 DNV259739:DOA259739 DXR259739:DXW259739 EHN259739:EHS259739 ERJ259739:ERO259739 FBF259739:FBK259739 FLB259739:FLG259739 FUX259739:FVC259739 GET259739:GEY259739 GOP259739:GOU259739 GYL259739:GYQ259739 HIH259739:HIM259739 HSD259739:HSI259739 IBZ259739:ICE259739 ILV259739:IMA259739 IVR259739:IVW259739 JFN259739:JFS259739 JPJ259739:JPO259739 JZF259739:JZK259739 KJB259739:KJG259739 KSX259739:KTC259739 LCT259739:LCY259739 LMP259739:LMU259739 LWL259739:LWQ259739 MGH259739:MGM259739 MQD259739:MQI259739 MZZ259739:NAE259739 NJV259739:NKA259739 NTR259739:NTW259739 ODN259739:ODS259739 ONJ259739:ONO259739 OXF259739:OXK259739 PHB259739:PHG259739 PQX259739:PRC259739 QAT259739:QAY259739 QKP259739:QKU259739 QUL259739:QUQ259739 REH259739:REM259739 ROD259739:ROI259739 RXZ259739:RYE259739 SHV259739:SIA259739 SRR259739:SRW259739 TBN259739:TBS259739 TLJ259739:TLO259739 TVF259739:TVK259739 UFB259739:UFG259739 UOX259739:UPC259739 UYT259739:UYY259739 VIP259739:VIU259739 VSL259739:VSQ259739 WCH259739:WCM259739 WMD259739:WMI259739 WVZ259739:WWE259739 F325260:K325260 JN325275:JS325275 TJ325275:TO325275 ADF325275:ADK325275 ANB325275:ANG325275 AWX325275:AXC325275 BGT325275:BGY325275 BQP325275:BQU325275 CAL325275:CAQ325275 CKH325275:CKM325275 CUD325275:CUI325275 DDZ325275:DEE325275 DNV325275:DOA325275 DXR325275:DXW325275 EHN325275:EHS325275 ERJ325275:ERO325275 FBF325275:FBK325275 FLB325275:FLG325275 FUX325275:FVC325275 GET325275:GEY325275 GOP325275:GOU325275 GYL325275:GYQ325275 HIH325275:HIM325275 HSD325275:HSI325275 IBZ325275:ICE325275 ILV325275:IMA325275 IVR325275:IVW325275 JFN325275:JFS325275 JPJ325275:JPO325275 JZF325275:JZK325275 KJB325275:KJG325275 KSX325275:KTC325275 LCT325275:LCY325275 LMP325275:LMU325275 LWL325275:LWQ325275 MGH325275:MGM325275 MQD325275:MQI325275 MZZ325275:NAE325275 NJV325275:NKA325275 NTR325275:NTW325275 ODN325275:ODS325275 ONJ325275:ONO325275 OXF325275:OXK325275 PHB325275:PHG325275 PQX325275:PRC325275 QAT325275:QAY325275 QKP325275:QKU325275 QUL325275:QUQ325275 REH325275:REM325275 ROD325275:ROI325275 RXZ325275:RYE325275 SHV325275:SIA325275 SRR325275:SRW325275 TBN325275:TBS325275 TLJ325275:TLO325275 TVF325275:TVK325275 UFB325275:UFG325275 UOX325275:UPC325275 UYT325275:UYY325275 VIP325275:VIU325275 VSL325275:VSQ325275 WCH325275:WCM325275 WMD325275:WMI325275 WVZ325275:WWE325275 F390796:K390796 JN390811:JS390811 TJ390811:TO390811 ADF390811:ADK390811 ANB390811:ANG390811 AWX390811:AXC390811 BGT390811:BGY390811 BQP390811:BQU390811 CAL390811:CAQ390811 CKH390811:CKM390811 CUD390811:CUI390811 DDZ390811:DEE390811 DNV390811:DOA390811 DXR390811:DXW390811 EHN390811:EHS390811 ERJ390811:ERO390811 FBF390811:FBK390811 FLB390811:FLG390811 FUX390811:FVC390811 GET390811:GEY390811 GOP390811:GOU390811 GYL390811:GYQ390811 HIH390811:HIM390811 HSD390811:HSI390811 IBZ390811:ICE390811 ILV390811:IMA390811 IVR390811:IVW390811 JFN390811:JFS390811 JPJ390811:JPO390811 JZF390811:JZK390811 KJB390811:KJG390811 KSX390811:KTC390811 LCT390811:LCY390811 LMP390811:LMU390811 LWL390811:LWQ390811 MGH390811:MGM390811 MQD390811:MQI390811 MZZ390811:NAE390811 NJV390811:NKA390811 NTR390811:NTW390811 ODN390811:ODS390811 ONJ390811:ONO390811 OXF390811:OXK390811 PHB390811:PHG390811 PQX390811:PRC390811 QAT390811:QAY390811 QKP390811:QKU390811 QUL390811:QUQ390811 REH390811:REM390811 ROD390811:ROI390811 RXZ390811:RYE390811 SHV390811:SIA390811 SRR390811:SRW390811 TBN390811:TBS390811 TLJ390811:TLO390811 TVF390811:TVK390811 UFB390811:UFG390811 UOX390811:UPC390811 UYT390811:UYY390811 VIP390811:VIU390811 VSL390811:VSQ390811 WCH390811:WCM390811 WMD390811:WMI390811 WVZ390811:WWE390811 F456332:K456332 JN456347:JS456347 TJ456347:TO456347 ADF456347:ADK456347 ANB456347:ANG456347 AWX456347:AXC456347 BGT456347:BGY456347 BQP456347:BQU456347 CAL456347:CAQ456347 CKH456347:CKM456347 CUD456347:CUI456347 DDZ456347:DEE456347 DNV456347:DOA456347 DXR456347:DXW456347 EHN456347:EHS456347 ERJ456347:ERO456347 FBF456347:FBK456347 FLB456347:FLG456347 FUX456347:FVC456347 GET456347:GEY456347 GOP456347:GOU456347 GYL456347:GYQ456347 HIH456347:HIM456347 HSD456347:HSI456347 IBZ456347:ICE456347 ILV456347:IMA456347 IVR456347:IVW456347 JFN456347:JFS456347 JPJ456347:JPO456347 JZF456347:JZK456347 KJB456347:KJG456347 KSX456347:KTC456347 LCT456347:LCY456347 LMP456347:LMU456347 LWL456347:LWQ456347 MGH456347:MGM456347 MQD456347:MQI456347 MZZ456347:NAE456347 NJV456347:NKA456347 NTR456347:NTW456347 ODN456347:ODS456347 ONJ456347:ONO456347 OXF456347:OXK456347 PHB456347:PHG456347 PQX456347:PRC456347 QAT456347:QAY456347 QKP456347:QKU456347 QUL456347:QUQ456347 REH456347:REM456347 ROD456347:ROI456347 RXZ456347:RYE456347 SHV456347:SIA456347 SRR456347:SRW456347 TBN456347:TBS456347 TLJ456347:TLO456347 TVF456347:TVK456347 UFB456347:UFG456347 UOX456347:UPC456347 UYT456347:UYY456347 VIP456347:VIU456347 VSL456347:VSQ456347 WCH456347:WCM456347 WMD456347:WMI456347 WVZ456347:WWE456347 F521868:K521868 JN521883:JS521883 TJ521883:TO521883 ADF521883:ADK521883 ANB521883:ANG521883 AWX521883:AXC521883 BGT521883:BGY521883 BQP521883:BQU521883 CAL521883:CAQ521883 CKH521883:CKM521883 CUD521883:CUI521883 DDZ521883:DEE521883 DNV521883:DOA521883 DXR521883:DXW521883 EHN521883:EHS521883 ERJ521883:ERO521883 FBF521883:FBK521883 FLB521883:FLG521883 FUX521883:FVC521883 GET521883:GEY521883 GOP521883:GOU521883 GYL521883:GYQ521883 HIH521883:HIM521883 HSD521883:HSI521883 IBZ521883:ICE521883 ILV521883:IMA521883 IVR521883:IVW521883 JFN521883:JFS521883 JPJ521883:JPO521883 JZF521883:JZK521883 KJB521883:KJG521883 KSX521883:KTC521883 LCT521883:LCY521883 LMP521883:LMU521883 LWL521883:LWQ521883 MGH521883:MGM521883 MQD521883:MQI521883 MZZ521883:NAE521883 NJV521883:NKA521883 NTR521883:NTW521883 ODN521883:ODS521883 ONJ521883:ONO521883 OXF521883:OXK521883 PHB521883:PHG521883 PQX521883:PRC521883 QAT521883:QAY521883 QKP521883:QKU521883 QUL521883:QUQ521883 REH521883:REM521883 ROD521883:ROI521883 RXZ521883:RYE521883 SHV521883:SIA521883 SRR521883:SRW521883 TBN521883:TBS521883 TLJ521883:TLO521883 TVF521883:TVK521883 UFB521883:UFG521883 UOX521883:UPC521883 UYT521883:UYY521883 VIP521883:VIU521883 VSL521883:VSQ521883 WCH521883:WCM521883 WMD521883:WMI521883 WVZ521883:WWE521883 F587404:K587404 JN587419:JS587419 TJ587419:TO587419 ADF587419:ADK587419 ANB587419:ANG587419 AWX587419:AXC587419 BGT587419:BGY587419 BQP587419:BQU587419 CAL587419:CAQ587419 CKH587419:CKM587419 CUD587419:CUI587419 DDZ587419:DEE587419 DNV587419:DOA587419 DXR587419:DXW587419 EHN587419:EHS587419 ERJ587419:ERO587419 FBF587419:FBK587419 FLB587419:FLG587419 FUX587419:FVC587419 GET587419:GEY587419 GOP587419:GOU587419 GYL587419:GYQ587419 HIH587419:HIM587419 HSD587419:HSI587419 IBZ587419:ICE587419 ILV587419:IMA587419 IVR587419:IVW587419 JFN587419:JFS587419 JPJ587419:JPO587419 JZF587419:JZK587419 KJB587419:KJG587419 KSX587419:KTC587419 LCT587419:LCY587419 LMP587419:LMU587419 LWL587419:LWQ587419 MGH587419:MGM587419 MQD587419:MQI587419 MZZ587419:NAE587419 NJV587419:NKA587419 NTR587419:NTW587419 ODN587419:ODS587419 ONJ587419:ONO587419 OXF587419:OXK587419 PHB587419:PHG587419 PQX587419:PRC587419 QAT587419:QAY587419 QKP587419:QKU587419 QUL587419:QUQ587419 REH587419:REM587419 ROD587419:ROI587419 RXZ587419:RYE587419 SHV587419:SIA587419 SRR587419:SRW587419 TBN587419:TBS587419 TLJ587419:TLO587419 TVF587419:TVK587419 UFB587419:UFG587419 UOX587419:UPC587419 UYT587419:UYY587419 VIP587419:VIU587419 VSL587419:VSQ587419 WCH587419:WCM587419 WMD587419:WMI587419 WVZ587419:WWE587419 F652940:K652940 JN652955:JS652955 TJ652955:TO652955 ADF652955:ADK652955 ANB652955:ANG652955 AWX652955:AXC652955 BGT652955:BGY652955 BQP652955:BQU652955 CAL652955:CAQ652955 CKH652955:CKM652955 CUD652955:CUI652955 DDZ652955:DEE652955 DNV652955:DOA652955 DXR652955:DXW652955 EHN652955:EHS652955 ERJ652955:ERO652955 FBF652955:FBK652955 FLB652955:FLG652955 FUX652955:FVC652955 GET652955:GEY652955 GOP652955:GOU652955 GYL652955:GYQ652955 HIH652955:HIM652955 HSD652955:HSI652955 IBZ652955:ICE652955 ILV652955:IMA652955 IVR652955:IVW652955 JFN652955:JFS652955 JPJ652955:JPO652955 JZF652955:JZK652955 KJB652955:KJG652955 KSX652955:KTC652955 LCT652955:LCY652955 LMP652955:LMU652955 LWL652955:LWQ652955 MGH652955:MGM652955 MQD652955:MQI652955 MZZ652955:NAE652955 NJV652955:NKA652955 NTR652955:NTW652955 ODN652955:ODS652955 ONJ652955:ONO652955 OXF652955:OXK652955 PHB652955:PHG652955 PQX652955:PRC652955 QAT652955:QAY652955 QKP652955:QKU652955 QUL652955:QUQ652955 REH652955:REM652955 ROD652955:ROI652955 RXZ652955:RYE652955 SHV652955:SIA652955 SRR652955:SRW652955 TBN652955:TBS652955 TLJ652955:TLO652955 TVF652955:TVK652955 UFB652955:UFG652955 UOX652955:UPC652955 UYT652955:UYY652955 VIP652955:VIU652955 VSL652955:VSQ652955 WCH652955:WCM652955 WMD652955:WMI652955 WVZ652955:WWE652955 F718476:K718476 JN718491:JS718491 TJ718491:TO718491 ADF718491:ADK718491 ANB718491:ANG718491 AWX718491:AXC718491 BGT718491:BGY718491 BQP718491:BQU718491 CAL718491:CAQ718491 CKH718491:CKM718491 CUD718491:CUI718491 DDZ718491:DEE718491 DNV718491:DOA718491 DXR718491:DXW718491 EHN718491:EHS718491 ERJ718491:ERO718491 FBF718491:FBK718491 FLB718491:FLG718491 FUX718491:FVC718491 GET718491:GEY718491 GOP718491:GOU718491 GYL718491:GYQ718491 HIH718491:HIM718491 HSD718491:HSI718491 IBZ718491:ICE718491 ILV718491:IMA718491 IVR718491:IVW718491 JFN718491:JFS718491 JPJ718491:JPO718491 JZF718491:JZK718491 KJB718491:KJG718491 KSX718491:KTC718491 LCT718491:LCY718491 LMP718491:LMU718491 LWL718491:LWQ718491 MGH718491:MGM718491 MQD718491:MQI718491 MZZ718491:NAE718491 NJV718491:NKA718491 NTR718491:NTW718491 ODN718491:ODS718491 ONJ718491:ONO718491 OXF718491:OXK718491 PHB718491:PHG718491 PQX718491:PRC718491 QAT718491:QAY718491 QKP718491:QKU718491 QUL718491:QUQ718491 REH718491:REM718491 ROD718491:ROI718491 RXZ718491:RYE718491 SHV718491:SIA718491 SRR718491:SRW718491 TBN718491:TBS718491 TLJ718491:TLO718491 TVF718491:TVK718491 UFB718491:UFG718491 UOX718491:UPC718491 UYT718491:UYY718491 VIP718491:VIU718491 VSL718491:VSQ718491 WCH718491:WCM718491 WMD718491:WMI718491 WVZ718491:WWE718491 F784012:K784012 JN784027:JS784027 TJ784027:TO784027 ADF784027:ADK784027 ANB784027:ANG784027 AWX784027:AXC784027 BGT784027:BGY784027 BQP784027:BQU784027 CAL784027:CAQ784027 CKH784027:CKM784027 CUD784027:CUI784027 DDZ784027:DEE784027 DNV784027:DOA784027 DXR784027:DXW784027 EHN784027:EHS784027 ERJ784027:ERO784027 FBF784027:FBK784027 FLB784027:FLG784027 FUX784027:FVC784027 GET784027:GEY784027 GOP784027:GOU784027 GYL784027:GYQ784027 HIH784027:HIM784027 HSD784027:HSI784027 IBZ784027:ICE784027 ILV784027:IMA784027 IVR784027:IVW784027 JFN784027:JFS784027 JPJ784027:JPO784027 JZF784027:JZK784027 KJB784027:KJG784027 KSX784027:KTC784027 LCT784027:LCY784027 LMP784027:LMU784027 LWL784027:LWQ784027 MGH784027:MGM784027 MQD784027:MQI784027 MZZ784027:NAE784027 NJV784027:NKA784027 NTR784027:NTW784027 ODN784027:ODS784027 ONJ784027:ONO784027 OXF784027:OXK784027 PHB784027:PHG784027 PQX784027:PRC784027 QAT784027:QAY784027 QKP784027:QKU784027 QUL784027:QUQ784027 REH784027:REM784027 ROD784027:ROI784027 RXZ784027:RYE784027 SHV784027:SIA784027 SRR784027:SRW784027 TBN784027:TBS784027 TLJ784027:TLO784027 TVF784027:TVK784027 UFB784027:UFG784027 UOX784027:UPC784027 UYT784027:UYY784027 VIP784027:VIU784027 VSL784027:VSQ784027 WCH784027:WCM784027 WMD784027:WMI784027 WVZ784027:WWE784027 F849548:K849548 JN849563:JS849563 TJ849563:TO849563 ADF849563:ADK849563 ANB849563:ANG849563 AWX849563:AXC849563 BGT849563:BGY849563 BQP849563:BQU849563 CAL849563:CAQ849563 CKH849563:CKM849563 CUD849563:CUI849563 DDZ849563:DEE849563 DNV849563:DOA849563 DXR849563:DXW849563 EHN849563:EHS849563 ERJ849563:ERO849563 FBF849563:FBK849563 FLB849563:FLG849563 FUX849563:FVC849563 GET849563:GEY849563 GOP849563:GOU849563 GYL849563:GYQ849563 HIH849563:HIM849563 HSD849563:HSI849563 IBZ849563:ICE849563 ILV849563:IMA849563 IVR849563:IVW849563 JFN849563:JFS849563 JPJ849563:JPO849563 JZF849563:JZK849563 KJB849563:KJG849563 KSX849563:KTC849563 LCT849563:LCY849563 LMP849563:LMU849563 LWL849563:LWQ849563 MGH849563:MGM849563 MQD849563:MQI849563 MZZ849563:NAE849563 NJV849563:NKA849563 NTR849563:NTW849563 ODN849563:ODS849563 ONJ849563:ONO849563 OXF849563:OXK849563 PHB849563:PHG849563 PQX849563:PRC849563 QAT849563:QAY849563 QKP849563:QKU849563 QUL849563:QUQ849563 REH849563:REM849563 ROD849563:ROI849563 RXZ849563:RYE849563 SHV849563:SIA849563 SRR849563:SRW849563 TBN849563:TBS849563 TLJ849563:TLO849563 TVF849563:TVK849563 UFB849563:UFG849563 UOX849563:UPC849563 UYT849563:UYY849563 VIP849563:VIU849563 VSL849563:VSQ849563 WCH849563:WCM849563 WMD849563:WMI849563 WVZ849563:WWE849563 F915084:K915084 JN915099:JS915099 TJ915099:TO915099 ADF915099:ADK915099 ANB915099:ANG915099 AWX915099:AXC915099 BGT915099:BGY915099 BQP915099:BQU915099 CAL915099:CAQ915099 CKH915099:CKM915099 CUD915099:CUI915099 DDZ915099:DEE915099 DNV915099:DOA915099 DXR915099:DXW915099 EHN915099:EHS915099 ERJ915099:ERO915099 FBF915099:FBK915099 FLB915099:FLG915099 FUX915099:FVC915099 GET915099:GEY915099 GOP915099:GOU915099 GYL915099:GYQ915099 HIH915099:HIM915099 HSD915099:HSI915099 IBZ915099:ICE915099 ILV915099:IMA915099 IVR915099:IVW915099 JFN915099:JFS915099 JPJ915099:JPO915099 JZF915099:JZK915099 KJB915099:KJG915099 KSX915099:KTC915099 LCT915099:LCY915099 LMP915099:LMU915099 LWL915099:LWQ915099 MGH915099:MGM915099 MQD915099:MQI915099 MZZ915099:NAE915099 NJV915099:NKA915099 NTR915099:NTW915099 ODN915099:ODS915099 ONJ915099:ONO915099 OXF915099:OXK915099 PHB915099:PHG915099 PQX915099:PRC915099 QAT915099:QAY915099 QKP915099:QKU915099 QUL915099:QUQ915099 REH915099:REM915099 ROD915099:ROI915099 RXZ915099:RYE915099 SHV915099:SIA915099 SRR915099:SRW915099 TBN915099:TBS915099 TLJ915099:TLO915099 TVF915099:TVK915099 UFB915099:UFG915099 UOX915099:UPC915099 UYT915099:UYY915099 VIP915099:VIU915099 VSL915099:VSQ915099 WCH915099:WCM915099 WMD915099:WMI915099 WVZ915099:WWE915099 F980620:K980620 JN980635:JS980635 TJ980635:TO980635 ADF980635:ADK980635 ANB980635:ANG980635 AWX980635:AXC980635 BGT980635:BGY980635 BQP980635:BQU980635 CAL980635:CAQ980635 CKH980635:CKM980635 CUD980635:CUI980635 DDZ980635:DEE980635 DNV980635:DOA980635 DXR980635:DXW980635 EHN980635:EHS980635 ERJ980635:ERO980635 FBF980635:FBK980635 FLB980635:FLG980635 FUX980635:FVC980635 GET980635:GEY980635 GOP980635:GOU980635 GYL980635:GYQ980635 HIH980635:HIM980635 HSD980635:HSI980635 IBZ980635:ICE980635 ILV980635:IMA980635 IVR980635:IVW980635 JFN980635:JFS980635 JPJ980635:JPO980635 JZF980635:JZK980635 KJB980635:KJG980635 KSX980635:KTC980635 LCT980635:LCY980635 LMP980635:LMU980635 LWL980635:LWQ980635 MGH980635:MGM980635 MQD980635:MQI980635 MZZ980635:NAE980635 NJV980635:NKA980635 NTR980635:NTW980635 ODN980635:ODS980635 ONJ980635:ONO980635 OXF980635:OXK980635 PHB980635:PHG980635 PQX980635:PRC980635 QAT980635:QAY980635 QKP980635:QKU980635 QUL980635:QUQ980635 REH980635:REM980635 ROD980635:ROI980635 RXZ980635:RYE980635 SHV980635:SIA980635 SRR980635:SRW980635 TBN980635:TBS980635 TLJ980635:TLO980635 TVF980635:TVK980635 UFB980635:UFG980635 UOX980635:UPC980635 UYT980635:UYY980635 VIP980635:VIU980635 VSL980635:VSQ980635 WCH980635:WCM980635 WMD980635:WMI980635"/>
    <dataValidation allowBlank="1" showInputMessage="1" showErrorMessage="1" prompt="検査名をご記入ください。" sqref="JT49:JT50 TP49:TP50 ADL49:ADL50 ANH49:ANH50 AXD49:AXD50 BGZ49:BGZ50 BQV49:BQV50 CAR49:CAR50 CKN49:CKN50 CUJ49:CUJ50 DEF49:DEF50 DOB49:DOB50 DXX49:DXX50 EHT49:EHT50 ERP49:ERP50 FBL49:FBL50 FLH49:FLH50 FVD49:FVD50 GEZ49:GEZ50 GOV49:GOV50 GYR49:GYR50 HIN49:HIN50 HSJ49:HSJ50 ICF49:ICF50 IMB49:IMB50 IVX49:IVX50 JFT49:JFT50 JPP49:JPP50 JZL49:JZL50 KJH49:KJH50 KTD49:KTD50 LCZ49:LCZ50 LMV49:LMV50 LWR49:LWR50 MGN49:MGN50 MQJ49:MQJ50 NAF49:NAF50 NKB49:NKB50 NTX49:NTX50 ODT49:ODT50 ONP49:ONP50 OXL49:OXL50 PHH49:PHH50 PRD49:PRD50 QAZ49:QAZ50 QKV49:QKV50 QUR49:QUR50 REN49:REN50 ROJ49:ROJ50 RYF49:RYF50 SIB49:SIB50 SRX49:SRX50 TBT49:TBT50 TLP49:TLP50 TVL49:TVL50 UFH49:UFH50 UPD49:UPD50 UYZ49:UYZ50 VIV49:VIV50 VSR49:VSR50 WCN49:WCN50 WMJ49:WMJ50 WWF49:WWF50 L63116 JT63131 TP63131 ADL63131 ANH63131 AXD63131 BGZ63131 BQV63131 CAR63131 CKN63131 CUJ63131 DEF63131 DOB63131 DXX63131 EHT63131 ERP63131 FBL63131 FLH63131 FVD63131 GEZ63131 GOV63131 GYR63131 HIN63131 HSJ63131 ICF63131 IMB63131 IVX63131 JFT63131 JPP63131 JZL63131 KJH63131 KTD63131 LCZ63131 LMV63131 LWR63131 MGN63131 MQJ63131 NAF63131 NKB63131 NTX63131 ODT63131 ONP63131 OXL63131 PHH63131 PRD63131 QAZ63131 QKV63131 QUR63131 REN63131 ROJ63131 RYF63131 SIB63131 SRX63131 TBT63131 TLP63131 TVL63131 UFH63131 UPD63131 UYZ63131 VIV63131 VSR63131 WCN63131 WMJ63131 WWF63131 L128652 JT128667 TP128667 ADL128667 ANH128667 AXD128667 BGZ128667 BQV128667 CAR128667 CKN128667 CUJ128667 DEF128667 DOB128667 DXX128667 EHT128667 ERP128667 FBL128667 FLH128667 FVD128667 GEZ128667 GOV128667 GYR128667 HIN128667 HSJ128667 ICF128667 IMB128667 IVX128667 JFT128667 JPP128667 JZL128667 KJH128667 KTD128667 LCZ128667 LMV128667 LWR128667 MGN128667 MQJ128667 NAF128667 NKB128667 NTX128667 ODT128667 ONP128667 OXL128667 PHH128667 PRD128667 QAZ128667 QKV128667 QUR128667 REN128667 ROJ128667 RYF128667 SIB128667 SRX128667 TBT128667 TLP128667 TVL128667 UFH128667 UPD128667 UYZ128667 VIV128667 VSR128667 WCN128667 WMJ128667 WWF128667 L194188 JT194203 TP194203 ADL194203 ANH194203 AXD194203 BGZ194203 BQV194203 CAR194203 CKN194203 CUJ194203 DEF194203 DOB194203 DXX194203 EHT194203 ERP194203 FBL194203 FLH194203 FVD194203 GEZ194203 GOV194203 GYR194203 HIN194203 HSJ194203 ICF194203 IMB194203 IVX194203 JFT194203 JPP194203 JZL194203 KJH194203 KTD194203 LCZ194203 LMV194203 LWR194203 MGN194203 MQJ194203 NAF194203 NKB194203 NTX194203 ODT194203 ONP194203 OXL194203 PHH194203 PRD194203 QAZ194203 QKV194203 QUR194203 REN194203 ROJ194203 RYF194203 SIB194203 SRX194203 TBT194203 TLP194203 TVL194203 UFH194203 UPD194203 UYZ194203 VIV194203 VSR194203 WCN194203 WMJ194203 WWF194203 L259724 JT259739 TP259739 ADL259739 ANH259739 AXD259739 BGZ259739 BQV259739 CAR259739 CKN259739 CUJ259739 DEF259739 DOB259739 DXX259739 EHT259739 ERP259739 FBL259739 FLH259739 FVD259739 GEZ259739 GOV259739 GYR259739 HIN259739 HSJ259739 ICF259739 IMB259739 IVX259739 JFT259739 JPP259739 JZL259739 KJH259739 KTD259739 LCZ259739 LMV259739 LWR259739 MGN259739 MQJ259739 NAF259739 NKB259739 NTX259739 ODT259739 ONP259739 OXL259739 PHH259739 PRD259739 QAZ259739 QKV259739 QUR259739 REN259739 ROJ259739 RYF259739 SIB259739 SRX259739 TBT259739 TLP259739 TVL259739 UFH259739 UPD259739 UYZ259739 VIV259739 VSR259739 WCN259739 WMJ259739 WWF259739 L325260 JT325275 TP325275 ADL325275 ANH325275 AXD325275 BGZ325275 BQV325275 CAR325275 CKN325275 CUJ325275 DEF325275 DOB325275 DXX325275 EHT325275 ERP325275 FBL325275 FLH325275 FVD325275 GEZ325275 GOV325275 GYR325275 HIN325275 HSJ325275 ICF325275 IMB325275 IVX325275 JFT325275 JPP325275 JZL325275 KJH325275 KTD325275 LCZ325275 LMV325275 LWR325275 MGN325275 MQJ325275 NAF325275 NKB325275 NTX325275 ODT325275 ONP325275 OXL325275 PHH325275 PRD325275 QAZ325275 QKV325275 QUR325275 REN325275 ROJ325275 RYF325275 SIB325275 SRX325275 TBT325275 TLP325275 TVL325275 UFH325275 UPD325275 UYZ325275 VIV325275 VSR325275 WCN325275 WMJ325275 WWF325275 L390796 JT390811 TP390811 ADL390811 ANH390811 AXD390811 BGZ390811 BQV390811 CAR390811 CKN390811 CUJ390811 DEF390811 DOB390811 DXX390811 EHT390811 ERP390811 FBL390811 FLH390811 FVD390811 GEZ390811 GOV390811 GYR390811 HIN390811 HSJ390811 ICF390811 IMB390811 IVX390811 JFT390811 JPP390811 JZL390811 KJH390811 KTD390811 LCZ390811 LMV390811 LWR390811 MGN390811 MQJ390811 NAF390811 NKB390811 NTX390811 ODT390811 ONP390811 OXL390811 PHH390811 PRD390811 QAZ390811 QKV390811 QUR390811 REN390811 ROJ390811 RYF390811 SIB390811 SRX390811 TBT390811 TLP390811 TVL390811 UFH390811 UPD390811 UYZ390811 VIV390811 VSR390811 WCN390811 WMJ390811 WWF390811 L456332 JT456347 TP456347 ADL456347 ANH456347 AXD456347 BGZ456347 BQV456347 CAR456347 CKN456347 CUJ456347 DEF456347 DOB456347 DXX456347 EHT456347 ERP456347 FBL456347 FLH456347 FVD456347 GEZ456347 GOV456347 GYR456347 HIN456347 HSJ456347 ICF456347 IMB456347 IVX456347 JFT456347 JPP456347 JZL456347 KJH456347 KTD456347 LCZ456347 LMV456347 LWR456347 MGN456347 MQJ456347 NAF456347 NKB456347 NTX456347 ODT456347 ONP456347 OXL456347 PHH456347 PRD456347 QAZ456347 QKV456347 QUR456347 REN456347 ROJ456347 RYF456347 SIB456347 SRX456347 TBT456347 TLP456347 TVL456347 UFH456347 UPD456347 UYZ456347 VIV456347 VSR456347 WCN456347 WMJ456347 WWF456347 L521868 JT521883 TP521883 ADL521883 ANH521883 AXD521883 BGZ521883 BQV521883 CAR521883 CKN521883 CUJ521883 DEF521883 DOB521883 DXX521883 EHT521883 ERP521883 FBL521883 FLH521883 FVD521883 GEZ521883 GOV521883 GYR521883 HIN521883 HSJ521883 ICF521883 IMB521883 IVX521883 JFT521883 JPP521883 JZL521883 KJH521883 KTD521883 LCZ521883 LMV521883 LWR521883 MGN521883 MQJ521883 NAF521883 NKB521883 NTX521883 ODT521883 ONP521883 OXL521883 PHH521883 PRD521883 QAZ521883 QKV521883 QUR521883 REN521883 ROJ521883 RYF521883 SIB521883 SRX521883 TBT521883 TLP521883 TVL521883 UFH521883 UPD521883 UYZ521883 VIV521883 VSR521883 WCN521883 WMJ521883 WWF521883 L587404 JT587419 TP587419 ADL587419 ANH587419 AXD587419 BGZ587419 BQV587419 CAR587419 CKN587419 CUJ587419 DEF587419 DOB587419 DXX587419 EHT587419 ERP587419 FBL587419 FLH587419 FVD587419 GEZ587419 GOV587419 GYR587419 HIN587419 HSJ587419 ICF587419 IMB587419 IVX587419 JFT587419 JPP587419 JZL587419 KJH587419 KTD587419 LCZ587419 LMV587419 LWR587419 MGN587419 MQJ587419 NAF587419 NKB587419 NTX587419 ODT587419 ONP587419 OXL587419 PHH587419 PRD587419 QAZ587419 QKV587419 QUR587419 REN587419 ROJ587419 RYF587419 SIB587419 SRX587419 TBT587419 TLP587419 TVL587419 UFH587419 UPD587419 UYZ587419 VIV587419 VSR587419 WCN587419 WMJ587419 WWF587419 L652940 JT652955 TP652955 ADL652955 ANH652955 AXD652955 BGZ652955 BQV652955 CAR652955 CKN652955 CUJ652955 DEF652955 DOB652955 DXX652955 EHT652955 ERP652955 FBL652955 FLH652955 FVD652955 GEZ652955 GOV652955 GYR652955 HIN652955 HSJ652955 ICF652955 IMB652955 IVX652955 JFT652955 JPP652955 JZL652955 KJH652955 KTD652955 LCZ652955 LMV652955 LWR652955 MGN652955 MQJ652955 NAF652955 NKB652955 NTX652955 ODT652955 ONP652955 OXL652955 PHH652955 PRD652955 QAZ652955 QKV652955 QUR652955 REN652955 ROJ652955 RYF652955 SIB652955 SRX652955 TBT652955 TLP652955 TVL652955 UFH652955 UPD652955 UYZ652955 VIV652955 VSR652955 WCN652955 WMJ652955 WWF652955 L718476 JT718491 TP718491 ADL718491 ANH718491 AXD718491 BGZ718491 BQV718491 CAR718491 CKN718491 CUJ718491 DEF718491 DOB718491 DXX718491 EHT718491 ERP718491 FBL718491 FLH718491 FVD718491 GEZ718491 GOV718491 GYR718491 HIN718491 HSJ718491 ICF718491 IMB718491 IVX718491 JFT718491 JPP718491 JZL718491 KJH718491 KTD718491 LCZ718491 LMV718491 LWR718491 MGN718491 MQJ718491 NAF718491 NKB718491 NTX718491 ODT718491 ONP718491 OXL718491 PHH718491 PRD718491 QAZ718491 QKV718491 QUR718491 REN718491 ROJ718491 RYF718491 SIB718491 SRX718491 TBT718491 TLP718491 TVL718491 UFH718491 UPD718491 UYZ718491 VIV718491 VSR718491 WCN718491 WMJ718491 WWF718491 L784012 JT784027 TP784027 ADL784027 ANH784027 AXD784027 BGZ784027 BQV784027 CAR784027 CKN784027 CUJ784027 DEF784027 DOB784027 DXX784027 EHT784027 ERP784027 FBL784027 FLH784027 FVD784027 GEZ784027 GOV784027 GYR784027 HIN784027 HSJ784027 ICF784027 IMB784027 IVX784027 JFT784027 JPP784027 JZL784027 KJH784027 KTD784027 LCZ784027 LMV784027 LWR784027 MGN784027 MQJ784027 NAF784027 NKB784027 NTX784027 ODT784027 ONP784027 OXL784027 PHH784027 PRD784027 QAZ784027 QKV784027 QUR784027 REN784027 ROJ784027 RYF784027 SIB784027 SRX784027 TBT784027 TLP784027 TVL784027 UFH784027 UPD784027 UYZ784027 VIV784027 VSR784027 WCN784027 WMJ784027 WWF784027 L849548 JT849563 TP849563 ADL849563 ANH849563 AXD849563 BGZ849563 BQV849563 CAR849563 CKN849563 CUJ849563 DEF849563 DOB849563 DXX849563 EHT849563 ERP849563 FBL849563 FLH849563 FVD849563 GEZ849563 GOV849563 GYR849563 HIN849563 HSJ849563 ICF849563 IMB849563 IVX849563 JFT849563 JPP849563 JZL849563 KJH849563 KTD849563 LCZ849563 LMV849563 LWR849563 MGN849563 MQJ849563 NAF849563 NKB849563 NTX849563 ODT849563 ONP849563 OXL849563 PHH849563 PRD849563 QAZ849563 QKV849563 QUR849563 REN849563 ROJ849563 RYF849563 SIB849563 SRX849563 TBT849563 TLP849563 TVL849563 UFH849563 UPD849563 UYZ849563 VIV849563 VSR849563 WCN849563 WMJ849563 WWF849563 L915084 JT915099 TP915099 ADL915099 ANH915099 AXD915099 BGZ915099 BQV915099 CAR915099 CKN915099 CUJ915099 DEF915099 DOB915099 DXX915099 EHT915099 ERP915099 FBL915099 FLH915099 FVD915099 GEZ915099 GOV915099 GYR915099 HIN915099 HSJ915099 ICF915099 IMB915099 IVX915099 JFT915099 JPP915099 JZL915099 KJH915099 KTD915099 LCZ915099 LMV915099 LWR915099 MGN915099 MQJ915099 NAF915099 NKB915099 NTX915099 ODT915099 ONP915099 OXL915099 PHH915099 PRD915099 QAZ915099 QKV915099 QUR915099 REN915099 ROJ915099 RYF915099 SIB915099 SRX915099 TBT915099 TLP915099 TVL915099 UFH915099 UPD915099 UYZ915099 VIV915099 VSR915099 WCN915099 WMJ915099 WWF915099 L980620 JT980635 TP980635 ADL980635 ANH980635 AXD980635 BGZ980635 BQV980635 CAR980635 CKN980635 CUJ980635 DEF980635 DOB980635 DXX980635 EHT980635 ERP980635 FBL980635 FLH980635 FVD980635 GEZ980635 GOV980635 GYR980635 HIN980635 HSJ980635 ICF980635 IMB980635 IVX980635 JFT980635 JPP980635 JZL980635 KJH980635 KTD980635 LCZ980635 LMV980635 LWR980635 MGN980635 MQJ980635 NAF980635 NKB980635 NTX980635 ODT980635 ONP980635 OXL980635 PHH980635 PRD980635 QAZ980635 QKV980635 QUR980635 REN980635 ROJ980635 RYF980635 SIB980635 SRX980635 TBT980635 TLP980635 TVL980635 UFH980635 UPD980635 UYZ980635 VIV980635 VSR980635 WCN980635 WMJ980635 WWF980635"/>
    <dataValidation allowBlank="1" showInputMessage="1" showErrorMessage="1" prompt="検査等の実施日をご記入ください。" sqref="JY49:KB50 TU49:TX50 ADQ49:ADT50 ANM49:ANP50 AXI49:AXL50 BHE49:BHH50 BRA49:BRD50 CAW49:CAZ50 CKS49:CKV50 CUO49:CUR50 DEK49:DEN50 DOG49:DOJ50 DYC49:DYF50 EHY49:EIB50 ERU49:ERX50 FBQ49:FBT50 FLM49:FLP50 FVI49:FVL50 GFE49:GFH50 GPA49:GPD50 GYW49:GYZ50 HIS49:HIV50 HSO49:HSR50 ICK49:ICN50 IMG49:IMJ50 IWC49:IWF50 JFY49:JGB50 JPU49:JPX50 JZQ49:JZT50 KJM49:KJP50 KTI49:KTL50 LDE49:LDH50 LNA49:LND50 LWW49:LWZ50 MGS49:MGV50 MQO49:MQR50 NAK49:NAN50 NKG49:NKJ50 NUC49:NUF50 ODY49:OEB50 ONU49:ONX50 OXQ49:OXT50 PHM49:PHP50 PRI49:PRL50 QBE49:QBH50 QLA49:QLD50 QUW49:QUZ50 RES49:REV50 ROO49:ROR50 RYK49:RYN50 SIG49:SIJ50 SSC49:SSF50 TBY49:TCB50 TLU49:TLX50 TVQ49:TVT50 UFM49:UFP50 UPI49:UPL50 UZE49:UZH50 VJA49:VJD50 VSW49:VSZ50 WCS49:WCV50 WMO49:WMR50 WWK49:WWN50 Q63116:T63116 JY63131:KB63131 TU63131:TX63131 ADQ63131:ADT63131 ANM63131:ANP63131 AXI63131:AXL63131 BHE63131:BHH63131 BRA63131:BRD63131 CAW63131:CAZ63131 CKS63131:CKV63131 CUO63131:CUR63131 DEK63131:DEN63131 DOG63131:DOJ63131 DYC63131:DYF63131 EHY63131:EIB63131 ERU63131:ERX63131 FBQ63131:FBT63131 FLM63131:FLP63131 FVI63131:FVL63131 GFE63131:GFH63131 GPA63131:GPD63131 GYW63131:GYZ63131 HIS63131:HIV63131 HSO63131:HSR63131 ICK63131:ICN63131 IMG63131:IMJ63131 IWC63131:IWF63131 JFY63131:JGB63131 JPU63131:JPX63131 JZQ63131:JZT63131 KJM63131:KJP63131 KTI63131:KTL63131 LDE63131:LDH63131 LNA63131:LND63131 LWW63131:LWZ63131 MGS63131:MGV63131 MQO63131:MQR63131 NAK63131:NAN63131 NKG63131:NKJ63131 NUC63131:NUF63131 ODY63131:OEB63131 ONU63131:ONX63131 OXQ63131:OXT63131 PHM63131:PHP63131 PRI63131:PRL63131 QBE63131:QBH63131 QLA63131:QLD63131 QUW63131:QUZ63131 RES63131:REV63131 ROO63131:ROR63131 RYK63131:RYN63131 SIG63131:SIJ63131 SSC63131:SSF63131 TBY63131:TCB63131 TLU63131:TLX63131 TVQ63131:TVT63131 UFM63131:UFP63131 UPI63131:UPL63131 UZE63131:UZH63131 VJA63131:VJD63131 VSW63131:VSZ63131 WCS63131:WCV63131 WMO63131:WMR63131 WWK63131:WWN63131 Q128652:T128652 JY128667:KB128667 TU128667:TX128667 ADQ128667:ADT128667 ANM128667:ANP128667 AXI128667:AXL128667 BHE128667:BHH128667 BRA128667:BRD128667 CAW128667:CAZ128667 CKS128667:CKV128667 CUO128667:CUR128667 DEK128667:DEN128667 DOG128667:DOJ128667 DYC128667:DYF128667 EHY128667:EIB128667 ERU128667:ERX128667 FBQ128667:FBT128667 FLM128667:FLP128667 FVI128667:FVL128667 GFE128667:GFH128667 GPA128667:GPD128667 GYW128667:GYZ128667 HIS128667:HIV128667 HSO128667:HSR128667 ICK128667:ICN128667 IMG128667:IMJ128667 IWC128667:IWF128667 JFY128667:JGB128667 JPU128667:JPX128667 JZQ128667:JZT128667 KJM128667:KJP128667 KTI128667:KTL128667 LDE128667:LDH128667 LNA128667:LND128667 LWW128667:LWZ128667 MGS128667:MGV128667 MQO128667:MQR128667 NAK128667:NAN128667 NKG128667:NKJ128667 NUC128667:NUF128667 ODY128667:OEB128667 ONU128667:ONX128667 OXQ128667:OXT128667 PHM128667:PHP128667 PRI128667:PRL128667 QBE128667:QBH128667 QLA128667:QLD128667 QUW128667:QUZ128667 RES128667:REV128667 ROO128667:ROR128667 RYK128667:RYN128667 SIG128667:SIJ128667 SSC128667:SSF128667 TBY128667:TCB128667 TLU128667:TLX128667 TVQ128667:TVT128667 UFM128667:UFP128667 UPI128667:UPL128667 UZE128667:UZH128667 VJA128667:VJD128667 VSW128667:VSZ128667 WCS128667:WCV128667 WMO128667:WMR128667 WWK128667:WWN128667 Q194188:T194188 JY194203:KB194203 TU194203:TX194203 ADQ194203:ADT194203 ANM194203:ANP194203 AXI194203:AXL194203 BHE194203:BHH194203 BRA194203:BRD194203 CAW194203:CAZ194203 CKS194203:CKV194203 CUO194203:CUR194203 DEK194203:DEN194203 DOG194203:DOJ194203 DYC194203:DYF194203 EHY194203:EIB194203 ERU194203:ERX194203 FBQ194203:FBT194203 FLM194203:FLP194203 FVI194203:FVL194203 GFE194203:GFH194203 GPA194203:GPD194203 GYW194203:GYZ194203 HIS194203:HIV194203 HSO194203:HSR194203 ICK194203:ICN194203 IMG194203:IMJ194203 IWC194203:IWF194203 JFY194203:JGB194203 JPU194203:JPX194203 JZQ194203:JZT194203 KJM194203:KJP194203 KTI194203:KTL194203 LDE194203:LDH194203 LNA194203:LND194203 LWW194203:LWZ194203 MGS194203:MGV194203 MQO194203:MQR194203 NAK194203:NAN194203 NKG194203:NKJ194203 NUC194203:NUF194203 ODY194203:OEB194203 ONU194203:ONX194203 OXQ194203:OXT194203 PHM194203:PHP194203 PRI194203:PRL194203 QBE194203:QBH194203 QLA194203:QLD194203 QUW194203:QUZ194203 RES194203:REV194203 ROO194203:ROR194203 RYK194203:RYN194203 SIG194203:SIJ194203 SSC194203:SSF194203 TBY194203:TCB194203 TLU194203:TLX194203 TVQ194203:TVT194203 UFM194203:UFP194203 UPI194203:UPL194203 UZE194203:UZH194203 VJA194203:VJD194203 VSW194203:VSZ194203 WCS194203:WCV194203 WMO194203:WMR194203 WWK194203:WWN194203 Q259724:T259724 JY259739:KB259739 TU259739:TX259739 ADQ259739:ADT259739 ANM259739:ANP259739 AXI259739:AXL259739 BHE259739:BHH259739 BRA259739:BRD259739 CAW259739:CAZ259739 CKS259739:CKV259739 CUO259739:CUR259739 DEK259739:DEN259739 DOG259739:DOJ259739 DYC259739:DYF259739 EHY259739:EIB259739 ERU259739:ERX259739 FBQ259739:FBT259739 FLM259739:FLP259739 FVI259739:FVL259739 GFE259739:GFH259739 GPA259739:GPD259739 GYW259739:GYZ259739 HIS259739:HIV259739 HSO259739:HSR259739 ICK259739:ICN259739 IMG259739:IMJ259739 IWC259739:IWF259739 JFY259739:JGB259739 JPU259739:JPX259739 JZQ259739:JZT259739 KJM259739:KJP259739 KTI259739:KTL259739 LDE259739:LDH259739 LNA259739:LND259739 LWW259739:LWZ259739 MGS259739:MGV259739 MQO259739:MQR259739 NAK259739:NAN259739 NKG259739:NKJ259739 NUC259739:NUF259739 ODY259739:OEB259739 ONU259739:ONX259739 OXQ259739:OXT259739 PHM259739:PHP259739 PRI259739:PRL259739 QBE259739:QBH259739 QLA259739:QLD259739 QUW259739:QUZ259739 RES259739:REV259739 ROO259739:ROR259739 RYK259739:RYN259739 SIG259739:SIJ259739 SSC259739:SSF259739 TBY259739:TCB259739 TLU259739:TLX259739 TVQ259739:TVT259739 UFM259739:UFP259739 UPI259739:UPL259739 UZE259739:UZH259739 VJA259739:VJD259739 VSW259739:VSZ259739 WCS259739:WCV259739 WMO259739:WMR259739 WWK259739:WWN259739 Q325260:T325260 JY325275:KB325275 TU325275:TX325275 ADQ325275:ADT325275 ANM325275:ANP325275 AXI325275:AXL325275 BHE325275:BHH325275 BRA325275:BRD325275 CAW325275:CAZ325275 CKS325275:CKV325275 CUO325275:CUR325275 DEK325275:DEN325275 DOG325275:DOJ325275 DYC325275:DYF325275 EHY325275:EIB325275 ERU325275:ERX325275 FBQ325275:FBT325275 FLM325275:FLP325275 FVI325275:FVL325275 GFE325275:GFH325275 GPA325275:GPD325275 GYW325275:GYZ325275 HIS325275:HIV325275 HSO325275:HSR325275 ICK325275:ICN325275 IMG325275:IMJ325275 IWC325275:IWF325275 JFY325275:JGB325275 JPU325275:JPX325275 JZQ325275:JZT325275 KJM325275:KJP325275 KTI325275:KTL325275 LDE325275:LDH325275 LNA325275:LND325275 LWW325275:LWZ325275 MGS325275:MGV325275 MQO325275:MQR325275 NAK325275:NAN325275 NKG325275:NKJ325275 NUC325275:NUF325275 ODY325275:OEB325275 ONU325275:ONX325275 OXQ325275:OXT325275 PHM325275:PHP325275 PRI325275:PRL325275 QBE325275:QBH325275 QLA325275:QLD325275 QUW325275:QUZ325275 RES325275:REV325275 ROO325275:ROR325275 RYK325275:RYN325275 SIG325275:SIJ325275 SSC325275:SSF325275 TBY325275:TCB325275 TLU325275:TLX325275 TVQ325275:TVT325275 UFM325275:UFP325275 UPI325275:UPL325275 UZE325275:UZH325275 VJA325275:VJD325275 VSW325275:VSZ325275 WCS325275:WCV325275 WMO325275:WMR325275 WWK325275:WWN325275 Q390796:T390796 JY390811:KB390811 TU390811:TX390811 ADQ390811:ADT390811 ANM390811:ANP390811 AXI390811:AXL390811 BHE390811:BHH390811 BRA390811:BRD390811 CAW390811:CAZ390811 CKS390811:CKV390811 CUO390811:CUR390811 DEK390811:DEN390811 DOG390811:DOJ390811 DYC390811:DYF390811 EHY390811:EIB390811 ERU390811:ERX390811 FBQ390811:FBT390811 FLM390811:FLP390811 FVI390811:FVL390811 GFE390811:GFH390811 GPA390811:GPD390811 GYW390811:GYZ390811 HIS390811:HIV390811 HSO390811:HSR390811 ICK390811:ICN390811 IMG390811:IMJ390811 IWC390811:IWF390811 JFY390811:JGB390811 JPU390811:JPX390811 JZQ390811:JZT390811 KJM390811:KJP390811 KTI390811:KTL390811 LDE390811:LDH390811 LNA390811:LND390811 LWW390811:LWZ390811 MGS390811:MGV390811 MQO390811:MQR390811 NAK390811:NAN390811 NKG390811:NKJ390811 NUC390811:NUF390811 ODY390811:OEB390811 ONU390811:ONX390811 OXQ390811:OXT390811 PHM390811:PHP390811 PRI390811:PRL390811 QBE390811:QBH390811 QLA390811:QLD390811 QUW390811:QUZ390811 RES390811:REV390811 ROO390811:ROR390811 RYK390811:RYN390811 SIG390811:SIJ390811 SSC390811:SSF390811 TBY390811:TCB390811 TLU390811:TLX390811 TVQ390811:TVT390811 UFM390811:UFP390811 UPI390811:UPL390811 UZE390811:UZH390811 VJA390811:VJD390811 VSW390811:VSZ390811 WCS390811:WCV390811 WMO390811:WMR390811 WWK390811:WWN390811 Q456332:T456332 JY456347:KB456347 TU456347:TX456347 ADQ456347:ADT456347 ANM456347:ANP456347 AXI456347:AXL456347 BHE456347:BHH456347 BRA456347:BRD456347 CAW456347:CAZ456347 CKS456347:CKV456347 CUO456347:CUR456347 DEK456347:DEN456347 DOG456347:DOJ456347 DYC456347:DYF456347 EHY456347:EIB456347 ERU456347:ERX456347 FBQ456347:FBT456347 FLM456347:FLP456347 FVI456347:FVL456347 GFE456347:GFH456347 GPA456347:GPD456347 GYW456347:GYZ456347 HIS456347:HIV456347 HSO456347:HSR456347 ICK456347:ICN456347 IMG456347:IMJ456347 IWC456347:IWF456347 JFY456347:JGB456347 JPU456347:JPX456347 JZQ456347:JZT456347 KJM456347:KJP456347 KTI456347:KTL456347 LDE456347:LDH456347 LNA456347:LND456347 LWW456347:LWZ456347 MGS456347:MGV456347 MQO456347:MQR456347 NAK456347:NAN456347 NKG456347:NKJ456347 NUC456347:NUF456347 ODY456347:OEB456347 ONU456347:ONX456347 OXQ456347:OXT456347 PHM456347:PHP456347 PRI456347:PRL456347 QBE456347:QBH456347 QLA456347:QLD456347 QUW456347:QUZ456347 RES456347:REV456347 ROO456347:ROR456347 RYK456347:RYN456347 SIG456347:SIJ456347 SSC456347:SSF456347 TBY456347:TCB456347 TLU456347:TLX456347 TVQ456347:TVT456347 UFM456347:UFP456347 UPI456347:UPL456347 UZE456347:UZH456347 VJA456347:VJD456347 VSW456347:VSZ456347 WCS456347:WCV456347 WMO456347:WMR456347 WWK456347:WWN456347 Q521868:T521868 JY521883:KB521883 TU521883:TX521883 ADQ521883:ADT521883 ANM521883:ANP521883 AXI521883:AXL521883 BHE521883:BHH521883 BRA521883:BRD521883 CAW521883:CAZ521883 CKS521883:CKV521883 CUO521883:CUR521883 DEK521883:DEN521883 DOG521883:DOJ521883 DYC521883:DYF521883 EHY521883:EIB521883 ERU521883:ERX521883 FBQ521883:FBT521883 FLM521883:FLP521883 FVI521883:FVL521883 GFE521883:GFH521883 GPA521883:GPD521883 GYW521883:GYZ521883 HIS521883:HIV521883 HSO521883:HSR521883 ICK521883:ICN521883 IMG521883:IMJ521883 IWC521883:IWF521883 JFY521883:JGB521883 JPU521883:JPX521883 JZQ521883:JZT521883 KJM521883:KJP521883 KTI521883:KTL521883 LDE521883:LDH521883 LNA521883:LND521883 LWW521883:LWZ521883 MGS521883:MGV521883 MQO521883:MQR521883 NAK521883:NAN521883 NKG521883:NKJ521883 NUC521883:NUF521883 ODY521883:OEB521883 ONU521883:ONX521883 OXQ521883:OXT521883 PHM521883:PHP521883 PRI521883:PRL521883 QBE521883:QBH521883 QLA521883:QLD521883 QUW521883:QUZ521883 RES521883:REV521883 ROO521883:ROR521883 RYK521883:RYN521883 SIG521883:SIJ521883 SSC521883:SSF521883 TBY521883:TCB521883 TLU521883:TLX521883 TVQ521883:TVT521883 UFM521883:UFP521883 UPI521883:UPL521883 UZE521883:UZH521883 VJA521883:VJD521883 VSW521883:VSZ521883 WCS521883:WCV521883 WMO521883:WMR521883 WWK521883:WWN521883 Q587404:T587404 JY587419:KB587419 TU587419:TX587419 ADQ587419:ADT587419 ANM587419:ANP587419 AXI587419:AXL587419 BHE587419:BHH587419 BRA587419:BRD587419 CAW587419:CAZ587419 CKS587419:CKV587419 CUO587419:CUR587419 DEK587419:DEN587419 DOG587419:DOJ587419 DYC587419:DYF587419 EHY587419:EIB587419 ERU587419:ERX587419 FBQ587419:FBT587419 FLM587419:FLP587419 FVI587419:FVL587419 GFE587419:GFH587419 GPA587419:GPD587419 GYW587419:GYZ587419 HIS587419:HIV587419 HSO587419:HSR587419 ICK587419:ICN587419 IMG587419:IMJ587419 IWC587419:IWF587419 JFY587419:JGB587419 JPU587419:JPX587419 JZQ587419:JZT587419 KJM587419:KJP587419 KTI587419:KTL587419 LDE587419:LDH587419 LNA587419:LND587419 LWW587419:LWZ587419 MGS587419:MGV587419 MQO587419:MQR587419 NAK587419:NAN587419 NKG587419:NKJ587419 NUC587419:NUF587419 ODY587419:OEB587419 ONU587419:ONX587419 OXQ587419:OXT587419 PHM587419:PHP587419 PRI587419:PRL587419 QBE587419:QBH587419 QLA587419:QLD587419 QUW587419:QUZ587419 RES587419:REV587419 ROO587419:ROR587419 RYK587419:RYN587419 SIG587419:SIJ587419 SSC587419:SSF587419 TBY587419:TCB587419 TLU587419:TLX587419 TVQ587419:TVT587419 UFM587419:UFP587419 UPI587419:UPL587419 UZE587419:UZH587419 VJA587419:VJD587419 VSW587419:VSZ587419 WCS587419:WCV587419 WMO587419:WMR587419 WWK587419:WWN587419 Q652940:T652940 JY652955:KB652955 TU652955:TX652955 ADQ652955:ADT652955 ANM652955:ANP652955 AXI652955:AXL652955 BHE652955:BHH652955 BRA652955:BRD652955 CAW652955:CAZ652955 CKS652955:CKV652955 CUO652955:CUR652955 DEK652955:DEN652955 DOG652955:DOJ652955 DYC652955:DYF652955 EHY652955:EIB652955 ERU652955:ERX652955 FBQ652955:FBT652955 FLM652955:FLP652955 FVI652955:FVL652955 GFE652955:GFH652955 GPA652955:GPD652955 GYW652955:GYZ652955 HIS652955:HIV652955 HSO652955:HSR652955 ICK652955:ICN652955 IMG652955:IMJ652955 IWC652955:IWF652955 JFY652955:JGB652955 JPU652955:JPX652955 JZQ652955:JZT652955 KJM652955:KJP652955 KTI652955:KTL652955 LDE652955:LDH652955 LNA652955:LND652955 LWW652955:LWZ652955 MGS652955:MGV652955 MQO652955:MQR652955 NAK652955:NAN652955 NKG652955:NKJ652955 NUC652955:NUF652955 ODY652955:OEB652955 ONU652955:ONX652955 OXQ652955:OXT652955 PHM652955:PHP652955 PRI652955:PRL652955 QBE652955:QBH652955 QLA652955:QLD652955 QUW652955:QUZ652955 RES652955:REV652955 ROO652955:ROR652955 RYK652955:RYN652955 SIG652955:SIJ652955 SSC652955:SSF652955 TBY652955:TCB652955 TLU652955:TLX652955 TVQ652955:TVT652955 UFM652955:UFP652955 UPI652955:UPL652955 UZE652955:UZH652955 VJA652955:VJD652955 VSW652955:VSZ652955 WCS652955:WCV652955 WMO652955:WMR652955 WWK652955:WWN652955 Q718476:T718476 JY718491:KB718491 TU718491:TX718491 ADQ718491:ADT718491 ANM718491:ANP718491 AXI718491:AXL718491 BHE718491:BHH718491 BRA718491:BRD718491 CAW718491:CAZ718491 CKS718491:CKV718491 CUO718491:CUR718491 DEK718491:DEN718491 DOG718491:DOJ718491 DYC718491:DYF718491 EHY718491:EIB718491 ERU718491:ERX718491 FBQ718491:FBT718491 FLM718491:FLP718491 FVI718491:FVL718491 GFE718491:GFH718491 GPA718491:GPD718491 GYW718491:GYZ718491 HIS718491:HIV718491 HSO718491:HSR718491 ICK718491:ICN718491 IMG718491:IMJ718491 IWC718491:IWF718491 JFY718491:JGB718491 JPU718491:JPX718491 JZQ718491:JZT718491 KJM718491:KJP718491 KTI718491:KTL718491 LDE718491:LDH718491 LNA718491:LND718491 LWW718491:LWZ718491 MGS718491:MGV718491 MQO718491:MQR718491 NAK718491:NAN718491 NKG718491:NKJ718491 NUC718491:NUF718491 ODY718491:OEB718491 ONU718491:ONX718491 OXQ718491:OXT718491 PHM718491:PHP718491 PRI718491:PRL718491 QBE718491:QBH718491 QLA718491:QLD718491 QUW718491:QUZ718491 RES718491:REV718491 ROO718491:ROR718491 RYK718491:RYN718491 SIG718491:SIJ718491 SSC718491:SSF718491 TBY718491:TCB718491 TLU718491:TLX718491 TVQ718491:TVT718491 UFM718491:UFP718491 UPI718491:UPL718491 UZE718491:UZH718491 VJA718491:VJD718491 VSW718491:VSZ718491 WCS718491:WCV718491 WMO718491:WMR718491 WWK718491:WWN718491 Q784012:T784012 JY784027:KB784027 TU784027:TX784027 ADQ784027:ADT784027 ANM784027:ANP784027 AXI784027:AXL784027 BHE784027:BHH784027 BRA784027:BRD784027 CAW784027:CAZ784027 CKS784027:CKV784027 CUO784027:CUR784027 DEK784027:DEN784027 DOG784027:DOJ784027 DYC784027:DYF784027 EHY784027:EIB784027 ERU784027:ERX784027 FBQ784027:FBT784027 FLM784027:FLP784027 FVI784027:FVL784027 GFE784027:GFH784027 GPA784027:GPD784027 GYW784027:GYZ784027 HIS784027:HIV784027 HSO784027:HSR784027 ICK784027:ICN784027 IMG784027:IMJ784027 IWC784027:IWF784027 JFY784027:JGB784027 JPU784027:JPX784027 JZQ784027:JZT784027 KJM784027:KJP784027 KTI784027:KTL784027 LDE784027:LDH784027 LNA784027:LND784027 LWW784027:LWZ784027 MGS784027:MGV784027 MQO784027:MQR784027 NAK784027:NAN784027 NKG784027:NKJ784027 NUC784027:NUF784027 ODY784027:OEB784027 ONU784027:ONX784027 OXQ784027:OXT784027 PHM784027:PHP784027 PRI784027:PRL784027 QBE784027:QBH784027 QLA784027:QLD784027 QUW784027:QUZ784027 RES784027:REV784027 ROO784027:ROR784027 RYK784027:RYN784027 SIG784027:SIJ784027 SSC784027:SSF784027 TBY784027:TCB784027 TLU784027:TLX784027 TVQ784027:TVT784027 UFM784027:UFP784027 UPI784027:UPL784027 UZE784027:UZH784027 VJA784027:VJD784027 VSW784027:VSZ784027 WCS784027:WCV784027 WMO784027:WMR784027 WWK784027:WWN784027 Q849548:T849548 JY849563:KB849563 TU849563:TX849563 ADQ849563:ADT849563 ANM849563:ANP849563 AXI849563:AXL849563 BHE849563:BHH849563 BRA849563:BRD849563 CAW849563:CAZ849563 CKS849563:CKV849563 CUO849563:CUR849563 DEK849563:DEN849563 DOG849563:DOJ849563 DYC849563:DYF849563 EHY849563:EIB849563 ERU849563:ERX849563 FBQ849563:FBT849563 FLM849563:FLP849563 FVI849563:FVL849563 GFE849563:GFH849563 GPA849563:GPD849563 GYW849563:GYZ849563 HIS849563:HIV849563 HSO849563:HSR849563 ICK849563:ICN849563 IMG849563:IMJ849563 IWC849563:IWF849563 JFY849563:JGB849563 JPU849563:JPX849563 JZQ849563:JZT849563 KJM849563:KJP849563 KTI849563:KTL849563 LDE849563:LDH849563 LNA849563:LND849563 LWW849563:LWZ849563 MGS849563:MGV849563 MQO849563:MQR849563 NAK849563:NAN849563 NKG849563:NKJ849563 NUC849563:NUF849563 ODY849563:OEB849563 ONU849563:ONX849563 OXQ849563:OXT849563 PHM849563:PHP849563 PRI849563:PRL849563 QBE849563:QBH849563 QLA849563:QLD849563 QUW849563:QUZ849563 RES849563:REV849563 ROO849563:ROR849563 RYK849563:RYN849563 SIG849563:SIJ849563 SSC849563:SSF849563 TBY849563:TCB849563 TLU849563:TLX849563 TVQ849563:TVT849563 UFM849563:UFP849563 UPI849563:UPL849563 UZE849563:UZH849563 VJA849563:VJD849563 VSW849563:VSZ849563 WCS849563:WCV849563 WMO849563:WMR849563 WWK849563:WWN849563 Q915084:T915084 JY915099:KB915099 TU915099:TX915099 ADQ915099:ADT915099 ANM915099:ANP915099 AXI915099:AXL915099 BHE915099:BHH915099 BRA915099:BRD915099 CAW915099:CAZ915099 CKS915099:CKV915099 CUO915099:CUR915099 DEK915099:DEN915099 DOG915099:DOJ915099 DYC915099:DYF915099 EHY915099:EIB915099 ERU915099:ERX915099 FBQ915099:FBT915099 FLM915099:FLP915099 FVI915099:FVL915099 GFE915099:GFH915099 GPA915099:GPD915099 GYW915099:GYZ915099 HIS915099:HIV915099 HSO915099:HSR915099 ICK915099:ICN915099 IMG915099:IMJ915099 IWC915099:IWF915099 JFY915099:JGB915099 JPU915099:JPX915099 JZQ915099:JZT915099 KJM915099:KJP915099 KTI915099:KTL915099 LDE915099:LDH915099 LNA915099:LND915099 LWW915099:LWZ915099 MGS915099:MGV915099 MQO915099:MQR915099 NAK915099:NAN915099 NKG915099:NKJ915099 NUC915099:NUF915099 ODY915099:OEB915099 ONU915099:ONX915099 OXQ915099:OXT915099 PHM915099:PHP915099 PRI915099:PRL915099 QBE915099:QBH915099 QLA915099:QLD915099 QUW915099:QUZ915099 RES915099:REV915099 ROO915099:ROR915099 RYK915099:RYN915099 SIG915099:SIJ915099 SSC915099:SSF915099 TBY915099:TCB915099 TLU915099:TLX915099 TVQ915099:TVT915099 UFM915099:UFP915099 UPI915099:UPL915099 UZE915099:UZH915099 VJA915099:VJD915099 VSW915099:VSZ915099 WCS915099:WCV915099 WMO915099:WMR915099 WWK915099:WWN915099 Q980620:T980620 JY980635:KB980635 TU980635:TX980635 ADQ980635:ADT980635 ANM980635:ANP980635 AXI980635:AXL980635 BHE980635:BHH980635 BRA980635:BRD980635 CAW980635:CAZ980635 CKS980635:CKV980635 CUO980635:CUR980635 DEK980635:DEN980635 DOG980635:DOJ980635 DYC980635:DYF980635 EHY980635:EIB980635 ERU980635:ERX980635 FBQ980635:FBT980635 FLM980635:FLP980635 FVI980635:FVL980635 GFE980635:GFH980635 GPA980635:GPD980635 GYW980635:GYZ980635 HIS980635:HIV980635 HSO980635:HSR980635 ICK980635:ICN980635 IMG980635:IMJ980635 IWC980635:IWF980635 JFY980635:JGB980635 JPU980635:JPX980635 JZQ980635:JZT980635 KJM980635:KJP980635 KTI980635:KTL980635 LDE980635:LDH980635 LNA980635:LND980635 LWW980635:LWZ980635 MGS980635:MGV980635 MQO980635:MQR980635 NAK980635:NAN980635 NKG980635:NKJ980635 NUC980635:NUF980635 ODY980635:OEB980635 ONU980635:ONX980635 OXQ980635:OXT980635 PHM980635:PHP980635 PRI980635:PRL980635 QBE980635:QBH980635 QLA980635:QLD980635 QUW980635:QUZ980635 RES980635:REV980635 ROO980635:ROR980635 RYK980635:RYN980635 SIG980635:SIJ980635 SSC980635:SSF980635 TBY980635:TCB980635 TLU980635:TLX980635 TVQ980635:TVT980635 UFM980635:UFP980635 UPI980635:UPL980635 UZE980635:UZH980635 VJA980635:VJD980635 VSW980635:VSZ980635 WCS980635:WCV980635 WMO980635:WMR980635 WWK980635:WWN980635"/>
    <dataValidation allowBlank="1" showInputMessage="1" showErrorMessage="1" prompt="検査結果の知能指数をご記入ください。" sqref="KD49:KE50 TZ49:UA50 ADV49:ADW50 ANR49:ANS50 AXN49:AXO50 BHJ49:BHK50 BRF49:BRG50 CBB49:CBC50 CKX49:CKY50 CUT49:CUU50 DEP49:DEQ50 DOL49:DOM50 DYH49:DYI50 EID49:EIE50 ERZ49:ESA50 FBV49:FBW50 FLR49:FLS50 FVN49:FVO50 GFJ49:GFK50 GPF49:GPG50 GZB49:GZC50 HIX49:HIY50 HST49:HSU50 ICP49:ICQ50 IML49:IMM50 IWH49:IWI50 JGD49:JGE50 JPZ49:JQA50 JZV49:JZW50 KJR49:KJS50 KTN49:KTO50 LDJ49:LDK50 LNF49:LNG50 LXB49:LXC50 MGX49:MGY50 MQT49:MQU50 NAP49:NAQ50 NKL49:NKM50 NUH49:NUI50 OED49:OEE50 ONZ49:OOA50 OXV49:OXW50 PHR49:PHS50 PRN49:PRO50 QBJ49:QBK50 QLF49:QLG50 QVB49:QVC50 REX49:REY50 ROT49:ROU50 RYP49:RYQ50 SIL49:SIM50 SSH49:SSI50 TCD49:TCE50 TLZ49:TMA50 TVV49:TVW50 UFR49:UFS50 UPN49:UPO50 UZJ49:UZK50 VJF49:VJG50 VTB49:VTC50 WCX49:WCY50 WMT49:WMU50 WWP49:WWQ50 V63116:W63116 KD63131:KE63131 TZ63131:UA63131 ADV63131:ADW63131 ANR63131:ANS63131 AXN63131:AXO63131 BHJ63131:BHK63131 BRF63131:BRG63131 CBB63131:CBC63131 CKX63131:CKY63131 CUT63131:CUU63131 DEP63131:DEQ63131 DOL63131:DOM63131 DYH63131:DYI63131 EID63131:EIE63131 ERZ63131:ESA63131 FBV63131:FBW63131 FLR63131:FLS63131 FVN63131:FVO63131 GFJ63131:GFK63131 GPF63131:GPG63131 GZB63131:GZC63131 HIX63131:HIY63131 HST63131:HSU63131 ICP63131:ICQ63131 IML63131:IMM63131 IWH63131:IWI63131 JGD63131:JGE63131 JPZ63131:JQA63131 JZV63131:JZW63131 KJR63131:KJS63131 KTN63131:KTO63131 LDJ63131:LDK63131 LNF63131:LNG63131 LXB63131:LXC63131 MGX63131:MGY63131 MQT63131:MQU63131 NAP63131:NAQ63131 NKL63131:NKM63131 NUH63131:NUI63131 OED63131:OEE63131 ONZ63131:OOA63131 OXV63131:OXW63131 PHR63131:PHS63131 PRN63131:PRO63131 QBJ63131:QBK63131 QLF63131:QLG63131 QVB63131:QVC63131 REX63131:REY63131 ROT63131:ROU63131 RYP63131:RYQ63131 SIL63131:SIM63131 SSH63131:SSI63131 TCD63131:TCE63131 TLZ63131:TMA63131 TVV63131:TVW63131 UFR63131:UFS63131 UPN63131:UPO63131 UZJ63131:UZK63131 VJF63131:VJG63131 VTB63131:VTC63131 WCX63131:WCY63131 WMT63131:WMU63131 WWP63131:WWQ63131 V128652:W128652 KD128667:KE128667 TZ128667:UA128667 ADV128667:ADW128667 ANR128667:ANS128667 AXN128667:AXO128667 BHJ128667:BHK128667 BRF128667:BRG128667 CBB128667:CBC128667 CKX128667:CKY128667 CUT128667:CUU128667 DEP128667:DEQ128667 DOL128667:DOM128667 DYH128667:DYI128667 EID128667:EIE128667 ERZ128667:ESA128667 FBV128667:FBW128667 FLR128667:FLS128667 FVN128667:FVO128667 GFJ128667:GFK128667 GPF128667:GPG128667 GZB128667:GZC128667 HIX128667:HIY128667 HST128667:HSU128667 ICP128667:ICQ128667 IML128667:IMM128667 IWH128667:IWI128667 JGD128667:JGE128667 JPZ128667:JQA128667 JZV128667:JZW128667 KJR128667:KJS128667 KTN128667:KTO128667 LDJ128667:LDK128667 LNF128667:LNG128667 LXB128667:LXC128667 MGX128667:MGY128667 MQT128667:MQU128667 NAP128667:NAQ128667 NKL128667:NKM128667 NUH128667:NUI128667 OED128667:OEE128667 ONZ128667:OOA128667 OXV128667:OXW128667 PHR128667:PHS128667 PRN128667:PRO128667 QBJ128667:QBK128667 QLF128667:QLG128667 QVB128667:QVC128667 REX128667:REY128667 ROT128667:ROU128667 RYP128667:RYQ128667 SIL128667:SIM128667 SSH128667:SSI128667 TCD128667:TCE128667 TLZ128667:TMA128667 TVV128667:TVW128667 UFR128667:UFS128667 UPN128667:UPO128667 UZJ128667:UZK128667 VJF128667:VJG128667 VTB128667:VTC128667 WCX128667:WCY128667 WMT128667:WMU128667 WWP128667:WWQ128667 V194188:W194188 KD194203:KE194203 TZ194203:UA194203 ADV194203:ADW194203 ANR194203:ANS194203 AXN194203:AXO194203 BHJ194203:BHK194203 BRF194203:BRG194203 CBB194203:CBC194203 CKX194203:CKY194203 CUT194203:CUU194203 DEP194203:DEQ194203 DOL194203:DOM194203 DYH194203:DYI194203 EID194203:EIE194203 ERZ194203:ESA194203 FBV194203:FBW194203 FLR194203:FLS194203 FVN194203:FVO194203 GFJ194203:GFK194203 GPF194203:GPG194203 GZB194203:GZC194203 HIX194203:HIY194203 HST194203:HSU194203 ICP194203:ICQ194203 IML194203:IMM194203 IWH194203:IWI194203 JGD194203:JGE194203 JPZ194203:JQA194203 JZV194203:JZW194203 KJR194203:KJS194203 KTN194203:KTO194203 LDJ194203:LDK194203 LNF194203:LNG194203 LXB194203:LXC194203 MGX194203:MGY194203 MQT194203:MQU194203 NAP194203:NAQ194203 NKL194203:NKM194203 NUH194203:NUI194203 OED194203:OEE194203 ONZ194203:OOA194203 OXV194203:OXW194203 PHR194203:PHS194203 PRN194203:PRO194203 QBJ194203:QBK194203 QLF194203:QLG194203 QVB194203:QVC194203 REX194203:REY194203 ROT194203:ROU194203 RYP194203:RYQ194203 SIL194203:SIM194203 SSH194203:SSI194203 TCD194203:TCE194203 TLZ194203:TMA194203 TVV194203:TVW194203 UFR194203:UFS194203 UPN194203:UPO194203 UZJ194203:UZK194203 VJF194203:VJG194203 VTB194203:VTC194203 WCX194203:WCY194203 WMT194203:WMU194203 WWP194203:WWQ194203 V259724:W259724 KD259739:KE259739 TZ259739:UA259739 ADV259739:ADW259739 ANR259739:ANS259739 AXN259739:AXO259739 BHJ259739:BHK259739 BRF259739:BRG259739 CBB259739:CBC259739 CKX259739:CKY259739 CUT259739:CUU259739 DEP259739:DEQ259739 DOL259739:DOM259739 DYH259739:DYI259739 EID259739:EIE259739 ERZ259739:ESA259739 FBV259739:FBW259739 FLR259739:FLS259739 FVN259739:FVO259739 GFJ259739:GFK259739 GPF259739:GPG259739 GZB259739:GZC259739 HIX259739:HIY259739 HST259739:HSU259739 ICP259739:ICQ259739 IML259739:IMM259739 IWH259739:IWI259739 JGD259739:JGE259739 JPZ259739:JQA259739 JZV259739:JZW259739 KJR259739:KJS259739 KTN259739:KTO259739 LDJ259739:LDK259739 LNF259739:LNG259739 LXB259739:LXC259739 MGX259739:MGY259739 MQT259739:MQU259739 NAP259739:NAQ259739 NKL259739:NKM259739 NUH259739:NUI259739 OED259739:OEE259739 ONZ259739:OOA259739 OXV259739:OXW259739 PHR259739:PHS259739 PRN259739:PRO259739 QBJ259739:QBK259739 QLF259739:QLG259739 QVB259739:QVC259739 REX259739:REY259739 ROT259739:ROU259739 RYP259739:RYQ259739 SIL259739:SIM259739 SSH259739:SSI259739 TCD259739:TCE259739 TLZ259739:TMA259739 TVV259739:TVW259739 UFR259739:UFS259739 UPN259739:UPO259739 UZJ259739:UZK259739 VJF259739:VJG259739 VTB259739:VTC259739 WCX259739:WCY259739 WMT259739:WMU259739 WWP259739:WWQ259739 V325260:W325260 KD325275:KE325275 TZ325275:UA325275 ADV325275:ADW325275 ANR325275:ANS325275 AXN325275:AXO325275 BHJ325275:BHK325275 BRF325275:BRG325275 CBB325275:CBC325275 CKX325275:CKY325275 CUT325275:CUU325275 DEP325275:DEQ325275 DOL325275:DOM325275 DYH325275:DYI325275 EID325275:EIE325275 ERZ325275:ESA325275 FBV325275:FBW325275 FLR325275:FLS325275 FVN325275:FVO325275 GFJ325275:GFK325275 GPF325275:GPG325275 GZB325275:GZC325275 HIX325275:HIY325275 HST325275:HSU325275 ICP325275:ICQ325275 IML325275:IMM325275 IWH325275:IWI325275 JGD325275:JGE325275 JPZ325275:JQA325275 JZV325275:JZW325275 KJR325275:KJS325275 KTN325275:KTO325275 LDJ325275:LDK325275 LNF325275:LNG325275 LXB325275:LXC325275 MGX325275:MGY325275 MQT325275:MQU325275 NAP325275:NAQ325275 NKL325275:NKM325275 NUH325275:NUI325275 OED325275:OEE325275 ONZ325275:OOA325275 OXV325275:OXW325275 PHR325275:PHS325275 PRN325275:PRO325275 QBJ325275:QBK325275 QLF325275:QLG325275 QVB325275:QVC325275 REX325275:REY325275 ROT325275:ROU325275 RYP325275:RYQ325275 SIL325275:SIM325275 SSH325275:SSI325275 TCD325275:TCE325275 TLZ325275:TMA325275 TVV325275:TVW325275 UFR325275:UFS325275 UPN325275:UPO325275 UZJ325275:UZK325275 VJF325275:VJG325275 VTB325275:VTC325275 WCX325275:WCY325275 WMT325275:WMU325275 WWP325275:WWQ325275 V390796:W390796 KD390811:KE390811 TZ390811:UA390811 ADV390811:ADW390811 ANR390811:ANS390811 AXN390811:AXO390811 BHJ390811:BHK390811 BRF390811:BRG390811 CBB390811:CBC390811 CKX390811:CKY390811 CUT390811:CUU390811 DEP390811:DEQ390811 DOL390811:DOM390811 DYH390811:DYI390811 EID390811:EIE390811 ERZ390811:ESA390811 FBV390811:FBW390811 FLR390811:FLS390811 FVN390811:FVO390811 GFJ390811:GFK390811 GPF390811:GPG390811 GZB390811:GZC390811 HIX390811:HIY390811 HST390811:HSU390811 ICP390811:ICQ390811 IML390811:IMM390811 IWH390811:IWI390811 JGD390811:JGE390811 JPZ390811:JQA390811 JZV390811:JZW390811 KJR390811:KJS390811 KTN390811:KTO390811 LDJ390811:LDK390811 LNF390811:LNG390811 LXB390811:LXC390811 MGX390811:MGY390811 MQT390811:MQU390811 NAP390811:NAQ390811 NKL390811:NKM390811 NUH390811:NUI390811 OED390811:OEE390811 ONZ390811:OOA390811 OXV390811:OXW390811 PHR390811:PHS390811 PRN390811:PRO390811 QBJ390811:QBK390811 QLF390811:QLG390811 QVB390811:QVC390811 REX390811:REY390811 ROT390811:ROU390811 RYP390811:RYQ390811 SIL390811:SIM390811 SSH390811:SSI390811 TCD390811:TCE390811 TLZ390811:TMA390811 TVV390811:TVW390811 UFR390811:UFS390811 UPN390811:UPO390811 UZJ390811:UZK390811 VJF390811:VJG390811 VTB390811:VTC390811 WCX390811:WCY390811 WMT390811:WMU390811 WWP390811:WWQ390811 V456332:W456332 KD456347:KE456347 TZ456347:UA456347 ADV456347:ADW456347 ANR456347:ANS456347 AXN456347:AXO456347 BHJ456347:BHK456347 BRF456347:BRG456347 CBB456347:CBC456347 CKX456347:CKY456347 CUT456347:CUU456347 DEP456347:DEQ456347 DOL456347:DOM456347 DYH456347:DYI456347 EID456347:EIE456347 ERZ456347:ESA456347 FBV456347:FBW456347 FLR456347:FLS456347 FVN456347:FVO456347 GFJ456347:GFK456347 GPF456347:GPG456347 GZB456347:GZC456347 HIX456347:HIY456347 HST456347:HSU456347 ICP456347:ICQ456347 IML456347:IMM456347 IWH456347:IWI456347 JGD456347:JGE456347 JPZ456347:JQA456347 JZV456347:JZW456347 KJR456347:KJS456347 KTN456347:KTO456347 LDJ456347:LDK456347 LNF456347:LNG456347 LXB456347:LXC456347 MGX456347:MGY456347 MQT456347:MQU456347 NAP456347:NAQ456347 NKL456347:NKM456347 NUH456347:NUI456347 OED456347:OEE456347 ONZ456347:OOA456347 OXV456347:OXW456347 PHR456347:PHS456347 PRN456347:PRO456347 QBJ456347:QBK456347 QLF456347:QLG456347 QVB456347:QVC456347 REX456347:REY456347 ROT456347:ROU456347 RYP456347:RYQ456347 SIL456347:SIM456347 SSH456347:SSI456347 TCD456347:TCE456347 TLZ456347:TMA456347 TVV456347:TVW456347 UFR456347:UFS456347 UPN456347:UPO456347 UZJ456347:UZK456347 VJF456347:VJG456347 VTB456347:VTC456347 WCX456347:WCY456347 WMT456347:WMU456347 WWP456347:WWQ456347 V521868:W521868 KD521883:KE521883 TZ521883:UA521883 ADV521883:ADW521883 ANR521883:ANS521883 AXN521883:AXO521883 BHJ521883:BHK521883 BRF521883:BRG521883 CBB521883:CBC521883 CKX521883:CKY521883 CUT521883:CUU521883 DEP521883:DEQ521883 DOL521883:DOM521883 DYH521883:DYI521883 EID521883:EIE521883 ERZ521883:ESA521883 FBV521883:FBW521883 FLR521883:FLS521883 FVN521883:FVO521883 GFJ521883:GFK521883 GPF521883:GPG521883 GZB521883:GZC521883 HIX521883:HIY521883 HST521883:HSU521883 ICP521883:ICQ521883 IML521883:IMM521883 IWH521883:IWI521883 JGD521883:JGE521883 JPZ521883:JQA521883 JZV521883:JZW521883 KJR521883:KJS521883 KTN521883:KTO521883 LDJ521883:LDK521883 LNF521883:LNG521883 LXB521883:LXC521883 MGX521883:MGY521883 MQT521883:MQU521883 NAP521883:NAQ521883 NKL521883:NKM521883 NUH521883:NUI521883 OED521883:OEE521883 ONZ521883:OOA521883 OXV521883:OXW521883 PHR521883:PHS521883 PRN521883:PRO521883 QBJ521883:QBK521883 QLF521883:QLG521883 QVB521883:QVC521883 REX521883:REY521883 ROT521883:ROU521883 RYP521883:RYQ521883 SIL521883:SIM521883 SSH521883:SSI521883 TCD521883:TCE521883 TLZ521883:TMA521883 TVV521883:TVW521883 UFR521883:UFS521883 UPN521883:UPO521883 UZJ521883:UZK521883 VJF521883:VJG521883 VTB521883:VTC521883 WCX521883:WCY521883 WMT521883:WMU521883 WWP521883:WWQ521883 V587404:W587404 KD587419:KE587419 TZ587419:UA587419 ADV587419:ADW587419 ANR587419:ANS587419 AXN587419:AXO587419 BHJ587419:BHK587419 BRF587419:BRG587419 CBB587419:CBC587419 CKX587419:CKY587419 CUT587419:CUU587419 DEP587419:DEQ587419 DOL587419:DOM587419 DYH587419:DYI587419 EID587419:EIE587419 ERZ587419:ESA587419 FBV587419:FBW587419 FLR587419:FLS587419 FVN587419:FVO587419 GFJ587419:GFK587419 GPF587419:GPG587419 GZB587419:GZC587419 HIX587419:HIY587419 HST587419:HSU587419 ICP587419:ICQ587419 IML587419:IMM587419 IWH587419:IWI587419 JGD587419:JGE587419 JPZ587419:JQA587419 JZV587419:JZW587419 KJR587419:KJS587419 KTN587419:KTO587419 LDJ587419:LDK587419 LNF587419:LNG587419 LXB587419:LXC587419 MGX587419:MGY587419 MQT587419:MQU587419 NAP587419:NAQ587419 NKL587419:NKM587419 NUH587419:NUI587419 OED587419:OEE587419 ONZ587419:OOA587419 OXV587419:OXW587419 PHR587419:PHS587419 PRN587419:PRO587419 QBJ587419:QBK587419 QLF587419:QLG587419 QVB587419:QVC587419 REX587419:REY587419 ROT587419:ROU587419 RYP587419:RYQ587419 SIL587419:SIM587419 SSH587419:SSI587419 TCD587419:TCE587419 TLZ587419:TMA587419 TVV587419:TVW587419 UFR587419:UFS587419 UPN587419:UPO587419 UZJ587419:UZK587419 VJF587419:VJG587419 VTB587419:VTC587419 WCX587419:WCY587419 WMT587419:WMU587419 WWP587419:WWQ587419 V652940:W652940 KD652955:KE652955 TZ652955:UA652955 ADV652955:ADW652955 ANR652955:ANS652955 AXN652955:AXO652955 BHJ652955:BHK652955 BRF652955:BRG652955 CBB652955:CBC652955 CKX652955:CKY652955 CUT652955:CUU652955 DEP652955:DEQ652955 DOL652955:DOM652955 DYH652955:DYI652955 EID652955:EIE652955 ERZ652955:ESA652955 FBV652955:FBW652955 FLR652955:FLS652955 FVN652955:FVO652955 GFJ652955:GFK652955 GPF652955:GPG652955 GZB652955:GZC652955 HIX652955:HIY652955 HST652955:HSU652955 ICP652955:ICQ652955 IML652955:IMM652955 IWH652955:IWI652955 JGD652955:JGE652955 JPZ652955:JQA652955 JZV652955:JZW652955 KJR652955:KJS652955 KTN652955:KTO652955 LDJ652955:LDK652955 LNF652955:LNG652955 LXB652955:LXC652955 MGX652955:MGY652955 MQT652955:MQU652955 NAP652955:NAQ652955 NKL652955:NKM652955 NUH652955:NUI652955 OED652955:OEE652955 ONZ652955:OOA652955 OXV652955:OXW652955 PHR652955:PHS652955 PRN652955:PRO652955 QBJ652955:QBK652955 QLF652955:QLG652955 QVB652955:QVC652955 REX652955:REY652955 ROT652955:ROU652955 RYP652955:RYQ652955 SIL652955:SIM652955 SSH652955:SSI652955 TCD652955:TCE652955 TLZ652955:TMA652955 TVV652955:TVW652955 UFR652955:UFS652955 UPN652955:UPO652955 UZJ652955:UZK652955 VJF652955:VJG652955 VTB652955:VTC652955 WCX652955:WCY652955 WMT652955:WMU652955 WWP652955:WWQ652955 V718476:W718476 KD718491:KE718491 TZ718491:UA718491 ADV718491:ADW718491 ANR718491:ANS718491 AXN718491:AXO718491 BHJ718491:BHK718491 BRF718491:BRG718491 CBB718491:CBC718491 CKX718491:CKY718491 CUT718491:CUU718491 DEP718491:DEQ718491 DOL718491:DOM718491 DYH718491:DYI718491 EID718491:EIE718491 ERZ718491:ESA718491 FBV718491:FBW718491 FLR718491:FLS718491 FVN718491:FVO718491 GFJ718491:GFK718491 GPF718491:GPG718491 GZB718491:GZC718491 HIX718491:HIY718491 HST718491:HSU718491 ICP718491:ICQ718491 IML718491:IMM718491 IWH718491:IWI718491 JGD718491:JGE718491 JPZ718491:JQA718491 JZV718491:JZW718491 KJR718491:KJS718491 KTN718491:KTO718491 LDJ718491:LDK718491 LNF718491:LNG718491 LXB718491:LXC718491 MGX718491:MGY718491 MQT718491:MQU718491 NAP718491:NAQ718491 NKL718491:NKM718491 NUH718491:NUI718491 OED718491:OEE718491 ONZ718491:OOA718491 OXV718491:OXW718491 PHR718491:PHS718491 PRN718491:PRO718491 QBJ718491:QBK718491 QLF718491:QLG718491 QVB718491:QVC718491 REX718491:REY718491 ROT718491:ROU718491 RYP718491:RYQ718491 SIL718491:SIM718491 SSH718491:SSI718491 TCD718491:TCE718491 TLZ718491:TMA718491 TVV718491:TVW718491 UFR718491:UFS718491 UPN718491:UPO718491 UZJ718491:UZK718491 VJF718491:VJG718491 VTB718491:VTC718491 WCX718491:WCY718491 WMT718491:WMU718491 WWP718491:WWQ718491 V784012:W784012 KD784027:KE784027 TZ784027:UA784027 ADV784027:ADW784027 ANR784027:ANS784027 AXN784027:AXO784027 BHJ784027:BHK784027 BRF784027:BRG784027 CBB784027:CBC784027 CKX784027:CKY784027 CUT784027:CUU784027 DEP784027:DEQ784027 DOL784027:DOM784027 DYH784027:DYI784027 EID784027:EIE784027 ERZ784027:ESA784027 FBV784027:FBW784027 FLR784027:FLS784027 FVN784027:FVO784027 GFJ784027:GFK784027 GPF784027:GPG784027 GZB784027:GZC784027 HIX784027:HIY784027 HST784027:HSU784027 ICP784027:ICQ784027 IML784027:IMM784027 IWH784027:IWI784027 JGD784027:JGE784027 JPZ784027:JQA784027 JZV784027:JZW784027 KJR784027:KJS784027 KTN784027:KTO784027 LDJ784027:LDK784027 LNF784027:LNG784027 LXB784027:LXC784027 MGX784027:MGY784027 MQT784027:MQU784027 NAP784027:NAQ784027 NKL784027:NKM784027 NUH784027:NUI784027 OED784027:OEE784027 ONZ784027:OOA784027 OXV784027:OXW784027 PHR784027:PHS784027 PRN784027:PRO784027 QBJ784027:QBK784027 QLF784027:QLG784027 QVB784027:QVC784027 REX784027:REY784027 ROT784027:ROU784027 RYP784027:RYQ784027 SIL784027:SIM784027 SSH784027:SSI784027 TCD784027:TCE784027 TLZ784027:TMA784027 TVV784027:TVW784027 UFR784027:UFS784027 UPN784027:UPO784027 UZJ784027:UZK784027 VJF784027:VJG784027 VTB784027:VTC784027 WCX784027:WCY784027 WMT784027:WMU784027 WWP784027:WWQ784027 V849548:W849548 KD849563:KE849563 TZ849563:UA849563 ADV849563:ADW849563 ANR849563:ANS849563 AXN849563:AXO849563 BHJ849563:BHK849563 BRF849563:BRG849563 CBB849563:CBC849563 CKX849563:CKY849563 CUT849563:CUU849563 DEP849563:DEQ849563 DOL849563:DOM849563 DYH849563:DYI849563 EID849563:EIE849563 ERZ849563:ESA849563 FBV849563:FBW849563 FLR849563:FLS849563 FVN849563:FVO849563 GFJ849563:GFK849563 GPF849563:GPG849563 GZB849563:GZC849563 HIX849563:HIY849563 HST849563:HSU849563 ICP849563:ICQ849563 IML849563:IMM849563 IWH849563:IWI849563 JGD849563:JGE849563 JPZ849563:JQA849563 JZV849563:JZW849563 KJR849563:KJS849563 KTN849563:KTO849563 LDJ849563:LDK849563 LNF849563:LNG849563 LXB849563:LXC849563 MGX849563:MGY849563 MQT849563:MQU849563 NAP849563:NAQ849563 NKL849563:NKM849563 NUH849563:NUI849563 OED849563:OEE849563 ONZ849563:OOA849563 OXV849563:OXW849563 PHR849563:PHS849563 PRN849563:PRO849563 QBJ849563:QBK849563 QLF849563:QLG849563 QVB849563:QVC849563 REX849563:REY849563 ROT849563:ROU849563 RYP849563:RYQ849563 SIL849563:SIM849563 SSH849563:SSI849563 TCD849563:TCE849563 TLZ849563:TMA849563 TVV849563:TVW849563 UFR849563:UFS849563 UPN849563:UPO849563 UZJ849563:UZK849563 VJF849563:VJG849563 VTB849563:VTC849563 WCX849563:WCY849563 WMT849563:WMU849563 WWP849563:WWQ849563 V915084:W915084 KD915099:KE915099 TZ915099:UA915099 ADV915099:ADW915099 ANR915099:ANS915099 AXN915099:AXO915099 BHJ915099:BHK915099 BRF915099:BRG915099 CBB915099:CBC915099 CKX915099:CKY915099 CUT915099:CUU915099 DEP915099:DEQ915099 DOL915099:DOM915099 DYH915099:DYI915099 EID915099:EIE915099 ERZ915099:ESA915099 FBV915099:FBW915099 FLR915099:FLS915099 FVN915099:FVO915099 GFJ915099:GFK915099 GPF915099:GPG915099 GZB915099:GZC915099 HIX915099:HIY915099 HST915099:HSU915099 ICP915099:ICQ915099 IML915099:IMM915099 IWH915099:IWI915099 JGD915099:JGE915099 JPZ915099:JQA915099 JZV915099:JZW915099 KJR915099:KJS915099 KTN915099:KTO915099 LDJ915099:LDK915099 LNF915099:LNG915099 LXB915099:LXC915099 MGX915099:MGY915099 MQT915099:MQU915099 NAP915099:NAQ915099 NKL915099:NKM915099 NUH915099:NUI915099 OED915099:OEE915099 ONZ915099:OOA915099 OXV915099:OXW915099 PHR915099:PHS915099 PRN915099:PRO915099 QBJ915099:QBK915099 QLF915099:QLG915099 QVB915099:QVC915099 REX915099:REY915099 ROT915099:ROU915099 RYP915099:RYQ915099 SIL915099:SIM915099 SSH915099:SSI915099 TCD915099:TCE915099 TLZ915099:TMA915099 TVV915099:TVW915099 UFR915099:UFS915099 UPN915099:UPO915099 UZJ915099:UZK915099 VJF915099:VJG915099 VTB915099:VTC915099 WCX915099:WCY915099 WMT915099:WMU915099 WWP915099:WWQ915099 V980620:W980620 KD980635:KE980635 TZ980635:UA980635 ADV980635:ADW980635 ANR980635:ANS980635 AXN980635:AXO980635 BHJ980635:BHK980635 BRF980635:BRG980635 CBB980635:CBC980635 CKX980635:CKY980635 CUT980635:CUU980635 DEP980635:DEQ980635 DOL980635:DOM980635 DYH980635:DYI980635 EID980635:EIE980635 ERZ980635:ESA980635 FBV980635:FBW980635 FLR980635:FLS980635 FVN980635:FVO980635 GFJ980635:GFK980635 GPF980635:GPG980635 GZB980635:GZC980635 HIX980635:HIY980635 HST980635:HSU980635 ICP980635:ICQ980635 IML980635:IMM980635 IWH980635:IWI980635 JGD980635:JGE980635 JPZ980635:JQA980635 JZV980635:JZW980635 KJR980635:KJS980635 KTN980635:KTO980635 LDJ980635:LDK980635 LNF980635:LNG980635 LXB980635:LXC980635 MGX980635:MGY980635 MQT980635:MQU980635 NAP980635:NAQ980635 NKL980635:NKM980635 NUH980635:NUI980635 OED980635:OEE980635 ONZ980635:OOA980635 OXV980635:OXW980635 PHR980635:PHS980635 PRN980635:PRO980635 QBJ980635:QBK980635 QLF980635:QLG980635 QVB980635:QVC980635 REX980635:REY980635 ROT980635:ROU980635 RYP980635:RYQ980635 SIL980635:SIM980635 SSH980635:SSI980635 TCD980635:TCE980635 TLZ980635:TMA980635 TVV980635:TVW980635 UFR980635:UFS980635 UPN980635:UPO980635 UZJ980635:UZK980635 VJF980635:VJG980635 VTB980635:VTC980635 WCX980635:WCY980635 WMT980635:WMU980635 WWP980635:WWQ980635"/>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3117 JS63132 TO63132 ADK63132 ANG63132 AXC63132 BGY63132 BQU63132 CAQ63132 CKM63132 CUI63132 DEE63132 DOA63132 DXW63132 EHS63132 ERO63132 FBK63132 FLG63132 FVC63132 GEY63132 GOU63132 GYQ63132 HIM63132 HSI63132 ICE63132 IMA63132 IVW63132 JFS63132 JPO63132 JZK63132 KJG63132 KTC63132 LCY63132 LMU63132 LWQ63132 MGM63132 MQI63132 NAE63132 NKA63132 NTW63132 ODS63132 ONO63132 OXK63132 PHG63132 PRC63132 QAY63132 QKU63132 QUQ63132 REM63132 ROI63132 RYE63132 SIA63132 SRW63132 TBS63132 TLO63132 TVK63132 UFG63132 UPC63132 UYY63132 VIU63132 VSQ63132 WCM63132 WMI63132 WWE63132 K128653 JS128668 TO128668 ADK128668 ANG128668 AXC128668 BGY128668 BQU128668 CAQ128668 CKM128668 CUI128668 DEE128668 DOA128668 DXW128668 EHS128668 ERO128668 FBK128668 FLG128668 FVC128668 GEY128668 GOU128668 GYQ128668 HIM128668 HSI128668 ICE128668 IMA128668 IVW128668 JFS128668 JPO128668 JZK128668 KJG128668 KTC128668 LCY128668 LMU128668 LWQ128668 MGM128668 MQI128668 NAE128668 NKA128668 NTW128668 ODS128668 ONO128668 OXK128668 PHG128668 PRC128668 QAY128668 QKU128668 QUQ128668 REM128668 ROI128668 RYE128668 SIA128668 SRW128668 TBS128668 TLO128668 TVK128668 UFG128668 UPC128668 UYY128668 VIU128668 VSQ128668 WCM128668 WMI128668 WWE128668 K194189 JS194204 TO194204 ADK194204 ANG194204 AXC194204 BGY194204 BQU194204 CAQ194204 CKM194204 CUI194204 DEE194204 DOA194204 DXW194204 EHS194204 ERO194204 FBK194204 FLG194204 FVC194204 GEY194204 GOU194204 GYQ194204 HIM194204 HSI194204 ICE194204 IMA194204 IVW194204 JFS194204 JPO194204 JZK194204 KJG194204 KTC194204 LCY194204 LMU194204 LWQ194204 MGM194204 MQI194204 NAE194204 NKA194204 NTW194204 ODS194204 ONO194204 OXK194204 PHG194204 PRC194204 QAY194204 QKU194204 QUQ194204 REM194204 ROI194204 RYE194204 SIA194204 SRW194204 TBS194204 TLO194204 TVK194204 UFG194204 UPC194204 UYY194204 VIU194204 VSQ194204 WCM194204 WMI194204 WWE194204 K259725 JS259740 TO259740 ADK259740 ANG259740 AXC259740 BGY259740 BQU259740 CAQ259740 CKM259740 CUI259740 DEE259740 DOA259740 DXW259740 EHS259740 ERO259740 FBK259740 FLG259740 FVC259740 GEY259740 GOU259740 GYQ259740 HIM259740 HSI259740 ICE259740 IMA259740 IVW259740 JFS259740 JPO259740 JZK259740 KJG259740 KTC259740 LCY259740 LMU259740 LWQ259740 MGM259740 MQI259740 NAE259740 NKA259740 NTW259740 ODS259740 ONO259740 OXK259740 PHG259740 PRC259740 QAY259740 QKU259740 QUQ259740 REM259740 ROI259740 RYE259740 SIA259740 SRW259740 TBS259740 TLO259740 TVK259740 UFG259740 UPC259740 UYY259740 VIU259740 VSQ259740 WCM259740 WMI259740 WWE259740 K325261 JS325276 TO325276 ADK325276 ANG325276 AXC325276 BGY325276 BQU325276 CAQ325276 CKM325276 CUI325276 DEE325276 DOA325276 DXW325276 EHS325276 ERO325276 FBK325276 FLG325276 FVC325276 GEY325276 GOU325276 GYQ325276 HIM325276 HSI325276 ICE325276 IMA325276 IVW325276 JFS325276 JPO325276 JZK325276 KJG325276 KTC325276 LCY325276 LMU325276 LWQ325276 MGM325276 MQI325276 NAE325276 NKA325276 NTW325276 ODS325276 ONO325276 OXK325276 PHG325276 PRC325276 QAY325276 QKU325276 QUQ325276 REM325276 ROI325276 RYE325276 SIA325276 SRW325276 TBS325276 TLO325276 TVK325276 UFG325276 UPC325276 UYY325276 VIU325276 VSQ325276 WCM325276 WMI325276 WWE325276 K390797 JS390812 TO390812 ADK390812 ANG390812 AXC390812 BGY390812 BQU390812 CAQ390812 CKM390812 CUI390812 DEE390812 DOA390812 DXW390812 EHS390812 ERO390812 FBK390812 FLG390812 FVC390812 GEY390812 GOU390812 GYQ390812 HIM390812 HSI390812 ICE390812 IMA390812 IVW390812 JFS390812 JPO390812 JZK390812 KJG390812 KTC390812 LCY390812 LMU390812 LWQ390812 MGM390812 MQI390812 NAE390812 NKA390812 NTW390812 ODS390812 ONO390812 OXK390812 PHG390812 PRC390812 QAY390812 QKU390812 QUQ390812 REM390812 ROI390812 RYE390812 SIA390812 SRW390812 TBS390812 TLO390812 TVK390812 UFG390812 UPC390812 UYY390812 VIU390812 VSQ390812 WCM390812 WMI390812 WWE390812 K456333 JS456348 TO456348 ADK456348 ANG456348 AXC456348 BGY456348 BQU456348 CAQ456348 CKM456348 CUI456348 DEE456348 DOA456348 DXW456348 EHS456348 ERO456348 FBK456348 FLG456348 FVC456348 GEY456348 GOU456348 GYQ456348 HIM456348 HSI456348 ICE456348 IMA456348 IVW456348 JFS456348 JPO456348 JZK456348 KJG456348 KTC456348 LCY456348 LMU456348 LWQ456348 MGM456348 MQI456348 NAE456348 NKA456348 NTW456348 ODS456348 ONO456348 OXK456348 PHG456348 PRC456348 QAY456348 QKU456348 QUQ456348 REM456348 ROI456348 RYE456348 SIA456348 SRW456348 TBS456348 TLO456348 TVK456348 UFG456348 UPC456348 UYY456348 VIU456348 VSQ456348 WCM456348 WMI456348 WWE456348 K521869 JS521884 TO521884 ADK521884 ANG521884 AXC521884 BGY521884 BQU521884 CAQ521884 CKM521884 CUI521884 DEE521884 DOA521884 DXW521884 EHS521884 ERO521884 FBK521884 FLG521884 FVC521884 GEY521884 GOU521884 GYQ521884 HIM521884 HSI521884 ICE521884 IMA521884 IVW521884 JFS521884 JPO521884 JZK521884 KJG521884 KTC521884 LCY521884 LMU521884 LWQ521884 MGM521884 MQI521884 NAE521884 NKA521884 NTW521884 ODS521884 ONO521884 OXK521884 PHG521884 PRC521884 QAY521884 QKU521884 QUQ521884 REM521884 ROI521884 RYE521884 SIA521884 SRW521884 TBS521884 TLO521884 TVK521884 UFG521884 UPC521884 UYY521884 VIU521884 VSQ521884 WCM521884 WMI521884 WWE521884 K587405 JS587420 TO587420 ADK587420 ANG587420 AXC587420 BGY587420 BQU587420 CAQ587420 CKM587420 CUI587420 DEE587420 DOA587420 DXW587420 EHS587420 ERO587420 FBK587420 FLG587420 FVC587420 GEY587420 GOU587420 GYQ587420 HIM587420 HSI587420 ICE587420 IMA587420 IVW587420 JFS587420 JPO587420 JZK587420 KJG587420 KTC587420 LCY587420 LMU587420 LWQ587420 MGM587420 MQI587420 NAE587420 NKA587420 NTW587420 ODS587420 ONO587420 OXK587420 PHG587420 PRC587420 QAY587420 QKU587420 QUQ587420 REM587420 ROI587420 RYE587420 SIA587420 SRW587420 TBS587420 TLO587420 TVK587420 UFG587420 UPC587420 UYY587420 VIU587420 VSQ587420 WCM587420 WMI587420 WWE587420 K652941 JS652956 TO652956 ADK652956 ANG652956 AXC652956 BGY652956 BQU652956 CAQ652956 CKM652956 CUI652956 DEE652956 DOA652956 DXW652956 EHS652956 ERO652956 FBK652956 FLG652956 FVC652956 GEY652956 GOU652956 GYQ652956 HIM652956 HSI652956 ICE652956 IMA652956 IVW652956 JFS652956 JPO652956 JZK652956 KJG652956 KTC652956 LCY652956 LMU652956 LWQ652956 MGM652956 MQI652956 NAE652956 NKA652956 NTW652956 ODS652956 ONO652956 OXK652956 PHG652956 PRC652956 QAY652956 QKU652956 QUQ652956 REM652956 ROI652956 RYE652956 SIA652956 SRW652956 TBS652956 TLO652956 TVK652956 UFG652956 UPC652956 UYY652956 VIU652956 VSQ652956 WCM652956 WMI652956 WWE652956 K718477 JS718492 TO718492 ADK718492 ANG718492 AXC718492 BGY718492 BQU718492 CAQ718492 CKM718492 CUI718492 DEE718492 DOA718492 DXW718492 EHS718492 ERO718492 FBK718492 FLG718492 FVC718492 GEY718492 GOU718492 GYQ718492 HIM718492 HSI718492 ICE718492 IMA718492 IVW718492 JFS718492 JPO718492 JZK718492 KJG718492 KTC718492 LCY718492 LMU718492 LWQ718492 MGM718492 MQI718492 NAE718492 NKA718492 NTW718492 ODS718492 ONO718492 OXK718492 PHG718492 PRC718492 QAY718492 QKU718492 QUQ718492 REM718492 ROI718492 RYE718492 SIA718492 SRW718492 TBS718492 TLO718492 TVK718492 UFG718492 UPC718492 UYY718492 VIU718492 VSQ718492 WCM718492 WMI718492 WWE718492 K784013 JS784028 TO784028 ADK784028 ANG784028 AXC784028 BGY784028 BQU784028 CAQ784028 CKM784028 CUI784028 DEE784028 DOA784028 DXW784028 EHS784028 ERO784028 FBK784028 FLG784028 FVC784028 GEY784028 GOU784028 GYQ784028 HIM784028 HSI784028 ICE784028 IMA784028 IVW784028 JFS784028 JPO784028 JZK784028 KJG784028 KTC784028 LCY784028 LMU784028 LWQ784028 MGM784028 MQI784028 NAE784028 NKA784028 NTW784028 ODS784028 ONO784028 OXK784028 PHG784028 PRC784028 QAY784028 QKU784028 QUQ784028 REM784028 ROI784028 RYE784028 SIA784028 SRW784028 TBS784028 TLO784028 TVK784028 UFG784028 UPC784028 UYY784028 VIU784028 VSQ784028 WCM784028 WMI784028 WWE784028 K849549 JS849564 TO849564 ADK849564 ANG849564 AXC849564 BGY849564 BQU849564 CAQ849564 CKM849564 CUI849564 DEE849564 DOA849564 DXW849564 EHS849564 ERO849564 FBK849564 FLG849564 FVC849564 GEY849564 GOU849564 GYQ849564 HIM849564 HSI849564 ICE849564 IMA849564 IVW849564 JFS849564 JPO849564 JZK849564 KJG849564 KTC849564 LCY849564 LMU849564 LWQ849564 MGM849564 MQI849564 NAE849564 NKA849564 NTW849564 ODS849564 ONO849564 OXK849564 PHG849564 PRC849564 QAY849564 QKU849564 QUQ849564 REM849564 ROI849564 RYE849564 SIA849564 SRW849564 TBS849564 TLO849564 TVK849564 UFG849564 UPC849564 UYY849564 VIU849564 VSQ849564 WCM849564 WMI849564 WWE849564 K915085 JS915100 TO915100 ADK915100 ANG915100 AXC915100 BGY915100 BQU915100 CAQ915100 CKM915100 CUI915100 DEE915100 DOA915100 DXW915100 EHS915100 ERO915100 FBK915100 FLG915100 FVC915100 GEY915100 GOU915100 GYQ915100 HIM915100 HSI915100 ICE915100 IMA915100 IVW915100 JFS915100 JPO915100 JZK915100 KJG915100 KTC915100 LCY915100 LMU915100 LWQ915100 MGM915100 MQI915100 NAE915100 NKA915100 NTW915100 ODS915100 ONO915100 OXK915100 PHG915100 PRC915100 QAY915100 QKU915100 QUQ915100 REM915100 ROI915100 RYE915100 SIA915100 SRW915100 TBS915100 TLO915100 TVK915100 UFG915100 UPC915100 UYY915100 VIU915100 VSQ915100 WCM915100 WMI915100 WWE915100 K980621 JS980636 TO980636 ADK980636 ANG980636 AXC980636 BGY980636 BQU980636 CAQ980636 CKM980636 CUI980636 DEE980636 DOA980636 DXW980636 EHS980636 ERO980636 FBK980636 FLG980636 FVC980636 GEY980636 GOU980636 GYQ980636 HIM980636 HSI980636 ICE980636 IMA980636 IVW980636 JFS980636 JPO980636 JZK980636 KJG980636 KTC980636 LCY980636 LMU980636 LWQ980636 MGM980636 MQI980636 NAE980636 NKA980636 NTW980636 ODS980636 ONO980636 OXK980636 PHG980636 PRC980636 QAY980636 QKU980636 QUQ980636 REM980636 ROI980636 RYE980636 SIA980636 SRW980636 TBS980636 TLO980636 TVK980636 UFG980636 UPC980636 UYY980636 VIU980636 VSQ980636 WCM980636 WMI980636 WWE980636"/>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3117 KE63132 UA63132 ADW63132 ANS63132 AXO63132 BHK63132 BRG63132 CBC63132 CKY63132 CUU63132 DEQ63132 DOM63132 DYI63132 EIE63132 ESA63132 FBW63132 FLS63132 FVO63132 GFK63132 GPG63132 GZC63132 HIY63132 HSU63132 ICQ63132 IMM63132 IWI63132 JGE63132 JQA63132 JZW63132 KJS63132 KTO63132 LDK63132 LNG63132 LXC63132 MGY63132 MQU63132 NAQ63132 NKM63132 NUI63132 OEE63132 OOA63132 OXW63132 PHS63132 PRO63132 QBK63132 QLG63132 QVC63132 REY63132 ROU63132 RYQ63132 SIM63132 SSI63132 TCE63132 TMA63132 TVW63132 UFS63132 UPO63132 UZK63132 VJG63132 VTC63132 WCY63132 WMU63132 WWQ63132 W128653 KE128668 UA128668 ADW128668 ANS128668 AXO128668 BHK128668 BRG128668 CBC128668 CKY128668 CUU128668 DEQ128668 DOM128668 DYI128668 EIE128668 ESA128668 FBW128668 FLS128668 FVO128668 GFK128668 GPG128668 GZC128668 HIY128668 HSU128668 ICQ128668 IMM128668 IWI128668 JGE128668 JQA128668 JZW128668 KJS128668 KTO128668 LDK128668 LNG128668 LXC128668 MGY128668 MQU128668 NAQ128668 NKM128668 NUI128668 OEE128668 OOA128668 OXW128668 PHS128668 PRO128668 QBK128668 QLG128668 QVC128668 REY128668 ROU128668 RYQ128668 SIM128668 SSI128668 TCE128668 TMA128668 TVW128668 UFS128668 UPO128668 UZK128668 VJG128668 VTC128668 WCY128668 WMU128668 WWQ128668 W194189 KE194204 UA194204 ADW194204 ANS194204 AXO194204 BHK194204 BRG194204 CBC194204 CKY194204 CUU194204 DEQ194204 DOM194204 DYI194204 EIE194204 ESA194204 FBW194204 FLS194204 FVO194204 GFK194204 GPG194204 GZC194204 HIY194204 HSU194204 ICQ194204 IMM194204 IWI194204 JGE194204 JQA194204 JZW194204 KJS194204 KTO194204 LDK194204 LNG194204 LXC194204 MGY194204 MQU194204 NAQ194204 NKM194204 NUI194204 OEE194204 OOA194204 OXW194204 PHS194204 PRO194204 QBK194204 QLG194204 QVC194204 REY194204 ROU194204 RYQ194204 SIM194204 SSI194204 TCE194204 TMA194204 TVW194204 UFS194204 UPO194204 UZK194204 VJG194204 VTC194204 WCY194204 WMU194204 WWQ194204 W259725 KE259740 UA259740 ADW259740 ANS259740 AXO259740 BHK259740 BRG259740 CBC259740 CKY259740 CUU259740 DEQ259740 DOM259740 DYI259740 EIE259740 ESA259740 FBW259740 FLS259740 FVO259740 GFK259740 GPG259740 GZC259740 HIY259740 HSU259740 ICQ259740 IMM259740 IWI259740 JGE259740 JQA259740 JZW259740 KJS259740 KTO259740 LDK259740 LNG259740 LXC259740 MGY259740 MQU259740 NAQ259740 NKM259740 NUI259740 OEE259740 OOA259740 OXW259740 PHS259740 PRO259740 QBK259740 QLG259740 QVC259740 REY259740 ROU259740 RYQ259740 SIM259740 SSI259740 TCE259740 TMA259740 TVW259740 UFS259740 UPO259740 UZK259740 VJG259740 VTC259740 WCY259740 WMU259740 WWQ259740 W325261 KE325276 UA325276 ADW325276 ANS325276 AXO325276 BHK325276 BRG325276 CBC325276 CKY325276 CUU325276 DEQ325276 DOM325276 DYI325276 EIE325276 ESA325276 FBW325276 FLS325276 FVO325276 GFK325276 GPG325276 GZC325276 HIY325276 HSU325276 ICQ325276 IMM325276 IWI325276 JGE325276 JQA325276 JZW325276 KJS325276 KTO325276 LDK325276 LNG325276 LXC325276 MGY325276 MQU325276 NAQ325276 NKM325276 NUI325276 OEE325276 OOA325276 OXW325276 PHS325276 PRO325276 QBK325276 QLG325276 QVC325276 REY325276 ROU325276 RYQ325276 SIM325276 SSI325276 TCE325276 TMA325276 TVW325276 UFS325276 UPO325276 UZK325276 VJG325276 VTC325276 WCY325276 WMU325276 WWQ325276 W390797 KE390812 UA390812 ADW390812 ANS390812 AXO390812 BHK390812 BRG390812 CBC390812 CKY390812 CUU390812 DEQ390812 DOM390812 DYI390812 EIE390812 ESA390812 FBW390812 FLS390812 FVO390812 GFK390812 GPG390812 GZC390812 HIY390812 HSU390812 ICQ390812 IMM390812 IWI390812 JGE390812 JQA390812 JZW390812 KJS390812 KTO390812 LDK390812 LNG390812 LXC390812 MGY390812 MQU390812 NAQ390812 NKM390812 NUI390812 OEE390812 OOA390812 OXW390812 PHS390812 PRO390812 QBK390812 QLG390812 QVC390812 REY390812 ROU390812 RYQ390812 SIM390812 SSI390812 TCE390812 TMA390812 TVW390812 UFS390812 UPO390812 UZK390812 VJG390812 VTC390812 WCY390812 WMU390812 WWQ390812 W456333 KE456348 UA456348 ADW456348 ANS456348 AXO456348 BHK456348 BRG456348 CBC456348 CKY456348 CUU456348 DEQ456348 DOM456348 DYI456348 EIE456348 ESA456348 FBW456348 FLS456348 FVO456348 GFK456348 GPG456348 GZC456348 HIY456348 HSU456348 ICQ456348 IMM456348 IWI456348 JGE456348 JQA456348 JZW456348 KJS456348 KTO456348 LDK456348 LNG456348 LXC456348 MGY456348 MQU456348 NAQ456348 NKM456348 NUI456348 OEE456348 OOA456348 OXW456348 PHS456348 PRO456348 QBK456348 QLG456348 QVC456348 REY456348 ROU456348 RYQ456348 SIM456348 SSI456348 TCE456348 TMA456348 TVW456348 UFS456348 UPO456348 UZK456348 VJG456348 VTC456348 WCY456348 WMU456348 WWQ456348 W521869 KE521884 UA521884 ADW521884 ANS521884 AXO521884 BHK521884 BRG521884 CBC521884 CKY521884 CUU521884 DEQ521884 DOM521884 DYI521884 EIE521884 ESA521884 FBW521884 FLS521884 FVO521884 GFK521884 GPG521884 GZC521884 HIY521884 HSU521884 ICQ521884 IMM521884 IWI521884 JGE521884 JQA521884 JZW521884 KJS521884 KTO521884 LDK521884 LNG521884 LXC521884 MGY521884 MQU521884 NAQ521884 NKM521884 NUI521884 OEE521884 OOA521884 OXW521884 PHS521884 PRO521884 QBK521884 QLG521884 QVC521884 REY521884 ROU521884 RYQ521884 SIM521884 SSI521884 TCE521884 TMA521884 TVW521884 UFS521884 UPO521884 UZK521884 VJG521884 VTC521884 WCY521884 WMU521884 WWQ521884 W587405 KE587420 UA587420 ADW587420 ANS587420 AXO587420 BHK587420 BRG587420 CBC587420 CKY587420 CUU587420 DEQ587420 DOM587420 DYI587420 EIE587420 ESA587420 FBW587420 FLS587420 FVO587420 GFK587420 GPG587420 GZC587420 HIY587420 HSU587420 ICQ587420 IMM587420 IWI587420 JGE587420 JQA587420 JZW587420 KJS587420 KTO587420 LDK587420 LNG587420 LXC587420 MGY587420 MQU587420 NAQ587420 NKM587420 NUI587420 OEE587420 OOA587420 OXW587420 PHS587420 PRO587420 QBK587420 QLG587420 QVC587420 REY587420 ROU587420 RYQ587420 SIM587420 SSI587420 TCE587420 TMA587420 TVW587420 UFS587420 UPO587420 UZK587420 VJG587420 VTC587420 WCY587420 WMU587420 WWQ587420 W652941 KE652956 UA652956 ADW652956 ANS652956 AXO652956 BHK652956 BRG652956 CBC652956 CKY652956 CUU652956 DEQ652956 DOM652956 DYI652956 EIE652956 ESA652956 FBW652956 FLS652956 FVO652956 GFK652956 GPG652956 GZC652956 HIY652956 HSU652956 ICQ652956 IMM652956 IWI652956 JGE652956 JQA652956 JZW652956 KJS652956 KTO652956 LDK652956 LNG652956 LXC652956 MGY652956 MQU652956 NAQ652956 NKM652956 NUI652956 OEE652956 OOA652956 OXW652956 PHS652956 PRO652956 QBK652956 QLG652956 QVC652956 REY652956 ROU652956 RYQ652956 SIM652956 SSI652956 TCE652956 TMA652956 TVW652956 UFS652956 UPO652956 UZK652956 VJG652956 VTC652956 WCY652956 WMU652956 WWQ652956 W718477 KE718492 UA718492 ADW718492 ANS718492 AXO718492 BHK718492 BRG718492 CBC718492 CKY718492 CUU718492 DEQ718492 DOM718492 DYI718492 EIE718492 ESA718492 FBW718492 FLS718492 FVO718492 GFK718492 GPG718492 GZC718492 HIY718492 HSU718492 ICQ718492 IMM718492 IWI718492 JGE718492 JQA718492 JZW718492 KJS718492 KTO718492 LDK718492 LNG718492 LXC718492 MGY718492 MQU718492 NAQ718492 NKM718492 NUI718492 OEE718492 OOA718492 OXW718492 PHS718492 PRO718492 QBK718492 QLG718492 QVC718492 REY718492 ROU718492 RYQ718492 SIM718492 SSI718492 TCE718492 TMA718492 TVW718492 UFS718492 UPO718492 UZK718492 VJG718492 VTC718492 WCY718492 WMU718492 WWQ718492 W784013 KE784028 UA784028 ADW784028 ANS784028 AXO784028 BHK784028 BRG784028 CBC784028 CKY784028 CUU784028 DEQ784028 DOM784028 DYI784028 EIE784028 ESA784028 FBW784028 FLS784028 FVO784028 GFK784028 GPG784028 GZC784028 HIY784028 HSU784028 ICQ784028 IMM784028 IWI784028 JGE784028 JQA784028 JZW784028 KJS784028 KTO784028 LDK784028 LNG784028 LXC784028 MGY784028 MQU784028 NAQ784028 NKM784028 NUI784028 OEE784028 OOA784028 OXW784028 PHS784028 PRO784028 QBK784028 QLG784028 QVC784028 REY784028 ROU784028 RYQ784028 SIM784028 SSI784028 TCE784028 TMA784028 TVW784028 UFS784028 UPO784028 UZK784028 VJG784028 VTC784028 WCY784028 WMU784028 WWQ784028 W849549 KE849564 UA849564 ADW849564 ANS849564 AXO849564 BHK849564 BRG849564 CBC849564 CKY849564 CUU849564 DEQ849564 DOM849564 DYI849564 EIE849564 ESA849564 FBW849564 FLS849564 FVO849564 GFK849564 GPG849564 GZC849564 HIY849564 HSU849564 ICQ849564 IMM849564 IWI849564 JGE849564 JQA849564 JZW849564 KJS849564 KTO849564 LDK849564 LNG849564 LXC849564 MGY849564 MQU849564 NAQ849564 NKM849564 NUI849564 OEE849564 OOA849564 OXW849564 PHS849564 PRO849564 QBK849564 QLG849564 QVC849564 REY849564 ROU849564 RYQ849564 SIM849564 SSI849564 TCE849564 TMA849564 TVW849564 UFS849564 UPO849564 UZK849564 VJG849564 VTC849564 WCY849564 WMU849564 WWQ849564 W915085 KE915100 UA915100 ADW915100 ANS915100 AXO915100 BHK915100 BRG915100 CBC915100 CKY915100 CUU915100 DEQ915100 DOM915100 DYI915100 EIE915100 ESA915100 FBW915100 FLS915100 FVO915100 GFK915100 GPG915100 GZC915100 HIY915100 HSU915100 ICQ915100 IMM915100 IWI915100 JGE915100 JQA915100 JZW915100 KJS915100 KTO915100 LDK915100 LNG915100 LXC915100 MGY915100 MQU915100 NAQ915100 NKM915100 NUI915100 OEE915100 OOA915100 OXW915100 PHS915100 PRO915100 QBK915100 QLG915100 QVC915100 REY915100 ROU915100 RYQ915100 SIM915100 SSI915100 TCE915100 TMA915100 TVW915100 UFS915100 UPO915100 UZK915100 VJG915100 VTC915100 WCY915100 WMU915100 WWQ915100 W980621 KE980636 UA980636 ADW980636 ANS980636 AXO980636 BHK980636 BRG980636 CBC980636 CKY980636 CUU980636 DEQ980636 DOM980636 DYI980636 EIE980636 ESA980636 FBW980636 FLS980636 FVO980636 GFK980636 GPG980636 GZC980636 HIY980636 HSU980636 ICQ980636 IMM980636 IWI980636 JGE980636 JQA980636 JZW980636 KJS980636 KTO980636 LDK980636 LNG980636 LXC980636 MGY980636 MQU980636 NAQ980636 NKM980636 NUI980636 OEE980636 OOA980636 OXW980636 PHS980636 PRO980636 QBK980636 QLG980636 QVC980636 REY980636 ROU980636 RYQ980636 SIM980636 SSI980636 TCE980636 TMA980636 TVW980636 UFS980636 UPO980636 UZK980636 VJG980636 VTC980636 WCY980636 WMU980636 WWQ980636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3117 KA63132 TW63132 ADS63132 ANO63132 AXK63132 BHG63132 BRC63132 CAY63132 CKU63132 CUQ63132 DEM63132 DOI63132 DYE63132 EIA63132 ERW63132 FBS63132 FLO63132 FVK63132 GFG63132 GPC63132 GYY63132 HIU63132 HSQ63132 ICM63132 IMI63132 IWE63132 JGA63132 JPW63132 JZS63132 KJO63132 KTK63132 LDG63132 LNC63132 LWY63132 MGU63132 MQQ63132 NAM63132 NKI63132 NUE63132 OEA63132 ONW63132 OXS63132 PHO63132 PRK63132 QBG63132 QLC63132 QUY63132 REU63132 ROQ63132 RYM63132 SII63132 SSE63132 TCA63132 TLW63132 TVS63132 UFO63132 UPK63132 UZG63132 VJC63132 VSY63132 WCU63132 WMQ63132 WWM63132 S128653 KA128668 TW128668 ADS128668 ANO128668 AXK128668 BHG128668 BRC128668 CAY128668 CKU128668 CUQ128668 DEM128668 DOI128668 DYE128668 EIA128668 ERW128668 FBS128668 FLO128668 FVK128668 GFG128668 GPC128668 GYY128668 HIU128668 HSQ128668 ICM128668 IMI128668 IWE128668 JGA128668 JPW128668 JZS128668 KJO128668 KTK128668 LDG128668 LNC128668 LWY128668 MGU128668 MQQ128668 NAM128668 NKI128668 NUE128668 OEA128668 ONW128668 OXS128668 PHO128668 PRK128668 QBG128668 QLC128668 QUY128668 REU128668 ROQ128668 RYM128668 SII128668 SSE128668 TCA128668 TLW128668 TVS128668 UFO128668 UPK128668 UZG128668 VJC128668 VSY128668 WCU128668 WMQ128668 WWM128668 S194189 KA194204 TW194204 ADS194204 ANO194204 AXK194204 BHG194204 BRC194204 CAY194204 CKU194204 CUQ194204 DEM194204 DOI194204 DYE194204 EIA194204 ERW194204 FBS194204 FLO194204 FVK194204 GFG194204 GPC194204 GYY194204 HIU194204 HSQ194204 ICM194204 IMI194204 IWE194204 JGA194204 JPW194204 JZS194204 KJO194204 KTK194204 LDG194204 LNC194204 LWY194204 MGU194204 MQQ194204 NAM194204 NKI194204 NUE194204 OEA194204 ONW194204 OXS194204 PHO194204 PRK194204 QBG194204 QLC194204 QUY194204 REU194204 ROQ194204 RYM194204 SII194204 SSE194204 TCA194204 TLW194204 TVS194204 UFO194204 UPK194204 UZG194204 VJC194204 VSY194204 WCU194204 WMQ194204 WWM194204 S259725 KA259740 TW259740 ADS259740 ANO259740 AXK259740 BHG259740 BRC259740 CAY259740 CKU259740 CUQ259740 DEM259740 DOI259740 DYE259740 EIA259740 ERW259740 FBS259740 FLO259740 FVK259740 GFG259740 GPC259740 GYY259740 HIU259740 HSQ259740 ICM259740 IMI259740 IWE259740 JGA259740 JPW259740 JZS259740 KJO259740 KTK259740 LDG259740 LNC259740 LWY259740 MGU259740 MQQ259740 NAM259740 NKI259740 NUE259740 OEA259740 ONW259740 OXS259740 PHO259740 PRK259740 QBG259740 QLC259740 QUY259740 REU259740 ROQ259740 RYM259740 SII259740 SSE259740 TCA259740 TLW259740 TVS259740 UFO259740 UPK259740 UZG259740 VJC259740 VSY259740 WCU259740 WMQ259740 WWM259740 S325261 KA325276 TW325276 ADS325276 ANO325276 AXK325276 BHG325276 BRC325276 CAY325276 CKU325276 CUQ325276 DEM325276 DOI325276 DYE325276 EIA325276 ERW325276 FBS325276 FLO325276 FVK325276 GFG325276 GPC325276 GYY325276 HIU325276 HSQ325276 ICM325276 IMI325276 IWE325276 JGA325276 JPW325276 JZS325276 KJO325276 KTK325276 LDG325276 LNC325276 LWY325276 MGU325276 MQQ325276 NAM325276 NKI325276 NUE325276 OEA325276 ONW325276 OXS325276 PHO325276 PRK325276 QBG325276 QLC325276 QUY325276 REU325276 ROQ325276 RYM325276 SII325276 SSE325276 TCA325276 TLW325276 TVS325276 UFO325276 UPK325276 UZG325276 VJC325276 VSY325276 WCU325276 WMQ325276 WWM325276 S390797 KA390812 TW390812 ADS390812 ANO390812 AXK390812 BHG390812 BRC390812 CAY390812 CKU390812 CUQ390812 DEM390812 DOI390812 DYE390812 EIA390812 ERW390812 FBS390812 FLO390812 FVK390812 GFG390812 GPC390812 GYY390812 HIU390812 HSQ390812 ICM390812 IMI390812 IWE390812 JGA390812 JPW390812 JZS390812 KJO390812 KTK390812 LDG390812 LNC390812 LWY390812 MGU390812 MQQ390812 NAM390812 NKI390812 NUE390812 OEA390812 ONW390812 OXS390812 PHO390812 PRK390812 QBG390812 QLC390812 QUY390812 REU390812 ROQ390812 RYM390812 SII390812 SSE390812 TCA390812 TLW390812 TVS390812 UFO390812 UPK390812 UZG390812 VJC390812 VSY390812 WCU390812 WMQ390812 WWM390812 S456333 KA456348 TW456348 ADS456348 ANO456348 AXK456348 BHG456348 BRC456348 CAY456348 CKU456348 CUQ456348 DEM456348 DOI456348 DYE456348 EIA456348 ERW456348 FBS456348 FLO456348 FVK456348 GFG456348 GPC456348 GYY456348 HIU456348 HSQ456348 ICM456348 IMI456348 IWE456348 JGA456348 JPW456348 JZS456348 KJO456348 KTK456348 LDG456348 LNC456348 LWY456348 MGU456348 MQQ456348 NAM456348 NKI456348 NUE456348 OEA456348 ONW456348 OXS456348 PHO456348 PRK456348 QBG456348 QLC456348 QUY456348 REU456348 ROQ456348 RYM456348 SII456348 SSE456348 TCA456348 TLW456348 TVS456348 UFO456348 UPK456348 UZG456348 VJC456348 VSY456348 WCU456348 WMQ456348 WWM456348 S521869 KA521884 TW521884 ADS521884 ANO521884 AXK521884 BHG521884 BRC521884 CAY521884 CKU521884 CUQ521884 DEM521884 DOI521884 DYE521884 EIA521884 ERW521884 FBS521884 FLO521884 FVK521884 GFG521884 GPC521884 GYY521884 HIU521884 HSQ521884 ICM521884 IMI521884 IWE521884 JGA521884 JPW521884 JZS521884 KJO521884 KTK521884 LDG521884 LNC521884 LWY521884 MGU521884 MQQ521884 NAM521884 NKI521884 NUE521884 OEA521884 ONW521884 OXS521884 PHO521884 PRK521884 QBG521884 QLC521884 QUY521884 REU521884 ROQ521884 RYM521884 SII521884 SSE521884 TCA521884 TLW521884 TVS521884 UFO521884 UPK521884 UZG521884 VJC521884 VSY521884 WCU521884 WMQ521884 WWM521884 S587405 KA587420 TW587420 ADS587420 ANO587420 AXK587420 BHG587420 BRC587420 CAY587420 CKU587420 CUQ587420 DEM587420 DOI587420 DYE587420 EIA587420 ERW587420 FBS587420 FLO587420 FVK587420 GFG587420 GPC587420 GYY587420 HIU587420 HSQ587420 ICM587420 IMI587420 IWE587420 JGA587420 JPW587420 JZS587420 KJO587420 KTK587420 LDG587420 LNC587420 LWY587420 MGU587420 MQQ587420 NAM587420 NKI587420 NUE587420 OEA587420 ONW587420 OXS587420 PHO587420 PRK587420 QBG587420 QLC587420 QUY587420 REU587420 ROQ587420 RYM587420 SII587420 SSE587420 TCA587420 TLW587420 TVS587420 UFO587420 UPK587420 UZG587420 VJC587420 VSY587420 WCU587420 WMQ587420 WWM587420 S652941 KA652956 TW652956 ADS652956 ANO652956 AXK652956 BHG652956 BRC652956 CAY652956 CKU652956 CUQ652956 DEM652956 DOI652956 DYE652956 EIA652956 ERW652956 FBS652956 FLO652956 FVK652956 GFG652956 GPC652956 GYY652956 HIU652956 HSQ652956 ICM652956 IMI652956 IWE652956 JGA652956 JPW652956 JZS652956 KJO652956 KTK652956 LDG652956 LNC652956 LWY652956 MGU652956 MQQ652956 NAM652956 NKI652956 NUE652956 OEA652956 ONW652956 OXS652956 PHO652956 PRK652956 QBG652956 QLC652956 QUY652956 REU652956 ROQ652956 RYM652956 SII652956 SSE652956 TCA652956 TLW652956 TVS652956 UFO652956 UPK652956 UZG652956 VJC652956 VSY652956 WCU652956 WMQ652956 WWM652956 S718477 KA718492 TW718492 ADS718492 ANO718492 AXK718492 BHG718492 BRC718492 CAY718492 CKU718492 CUQ718492 DEM718492 DOI718492 DYE718492 EIA718492 ERW718492 FBS718492 FLO718492 FVK718492 GFG718492 GPC718492 GYY718492 HIU718492 HSQ718492 ICM718492 IMI718492 IWE718492 JGA718492 JPW718492 JZS718492 KJO718492 KTK718492 LDG718492 LNC718492 LWY718492 MGU718492 MQQ718492 NAM718492 NKI718492 NUE718492 OEA718492 ONW718492 OXS718492 PHO718492 PRK718492 QBG718492 QLC718492 QUY718492 REU718492 ROQ718492 RYM718492 SII718492 SSE718492 TCA718492 TLW718492 TVS718492 UFO718492 UPK718492 UZG718492 VJC718492 VSY718492 WCU718492 WMQ718492 WWM718492 S784013 KA784028 TW784028 ADS784028 ANO784028 AXK784028 BHG784028 BRC784028 CAY784028 CKU784028 CUQ784028 DEM784028 DOI784028 DYE784028 EIA784028 ERW784028 FBS784028 FLO784028 FVK784028 GFG784028 GPC784028 GYY784028 HIU784028 HSQ784028 ICM784028 IMI784028 IWE784028 JGA784028 JPW784028 JZS784028 KJO784028 KTK784028 LDG784028 LNC784028 LWY784028 MGU784028 MQQ784028 NAM784028 NKI784028 NUE784028 OEA784028 ONW784028 OXS784028 PHO784028 PRK784028 QBG784028 QLC784028 QUY784028 REU784028 ROQ784028 RYM784028 SII784028 SSE784028 TCA784028 TLW784028 TVS784028 UFO784028 UPK784028 UZG784028 VJC784028 VSY784028 WCU784028 WMQ784028 WWM784028 S849549 KA849564 TW849564 ADS849564 ANO849564 AXK849564 BHG849564 BRC849564 CAY849564 CKU849564 CUQ849564 DEM849564 DOI849564 DYE849564 EIA849564 ERW849564 FBS849564 FLO849564 FVK849564 GFG849564 GPC849564 GYY849564 HIU849564 HSQ849564 ICM849564 IMI849564 IWE849564 JGA849564 JPW849564 JZS849564 KJO849564 KTK849564 LDG849564 LNC849564 LWY849564 MGU849564 MQQ849564 NAM849564 NKI849564 NUE849564 OEA849564 ONW849564 OXS849564 PHO849564 PRK849564 QBG849564 QLC849564 QUY849564 REU849564 ROQ849564 RYM849564 SII849564 SSE849564 TCA849564 TLW849564 TVS849564 UFO849564 UPK849564 UZG849564 VJC849564 VSY849564 WCU849564 WMQ849564 WWM849564 S915085 KA915100 TW915100 ADS915100 ANO915100 AXK915100 BHG915100 BRC915100 CAY915100 CKU915100 CUQ915100 DEM915100 DOI915100 DYE915100 EIA915100 ERW915100 FBS915100 FLO915100 FVK915100 GFG915100 GPC915100 GYY915100 HIU915100 HSQ915100 ICM915100 IMI915100 IWE915100 JGA915100 JPW915100 JZS915100 KJO915100 KTK915100 LDG915100 LNC915100 LWY915100 MGU915100 MQQ915100 NAM915100 NKI915100 NUE915100 OEA915100 ONW915100 OXS915100 PHO915100 PRK915100 QBG915100 QLC915100 QUY915100 REU915100 ROQ915100 RYM915100 SII915100 SSE915100 TCA915100 TLW915100 TVS915100 UFO915100 UPK915100 UZG915100 VJC915100 VSY915100 WCU915100 WMQ915100 WWM915100 S980621 KA980636 TW980636 ADS980636 ANO980636 AXK980636 BHG980636 BRC980636 CAY980636 CKU980636 CUQ980636 DEM980636 DOI980636 DYE980636 EIA980636 ERW980636 FBS980636 FLO980636 FVK980636 GFG980636 GPC980636 GYY980636 HIU980636 HSQ980636 ICM980636 IMI980636 IWE980636 JGA980636 JPW980636 JZS980636 KJO980636 KTK980636 LDG980636 LNC980636 LWY980636 MGU980636 MQQ980636 NAM980636 NKI980636 NUE980636 OEA980636 ONW980636 OXS980636 PHO980636 PRK980636 QBG980636 QLC980636 QUY980636 REU980636 ROQ980636 RYM980636 SII980636 SSE980636 TCA980636 TLW980636 TVS980636 UFO980636 UPK980636 UZG980636 VJC980636 VSY980636 WCU980636 WMQ980636 WWM980636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3117 KC63132 TY63132 ADU63132 ANQ63132 AXM63132 BHI63132 BRE63132 CBA63132 CKW63132 CUS63132 DEO63132 DOK63132 DYG63132 EIC63132 ERY63132 FBU63132 FLQ63132 FVM63132 GFI63132 GPE63132 GZA63132 HIW63132 HSS63132 ICO63132 IMK63132 IWG63132 JGC63132 JPY63132 JZU63132 KJQ63132 KTM63132 LDI63132 LNE63132 LXA63132 MGW63132 MQS63132 NAO63132 NKK63132 NUG63132 OEC63132 ONY63132 OXU63132 PHQ63132 PRM63132 QBI63132 QLE63132 QVA63132 REW63132 ROS63132 RYO63132 SIK63132 SSG63132 TCC63132 TLY63132 TVU63132 UFQ63132 UPM63132 UZI63132 VJE63132 VTA63132 WCW63132 WMS63132 WWO63132 U128653 KC128668 TY128668 ADU128668 ANQ128668 AXM128668 BHI128668 BRE128668 CBA128668 CKW128668 CUS128668 DEO128668 DOK128668 DYG128668 EIC128668 ERY128668 FBU128668 FLQ128668 FVM128668 GFI128668 GPE128668 GZA128668 HIW128668 HSS128668 ICO128668 IMK128668 IWG128668 JGC128668 JPY128668 JZU128668 KJQ128668 KTM128668 LDI128668 LNE128668 LXA128668 MGW128668 MQS128668 NAO128668 NKK128668 NUG128668 OEC128668 ONY128668 OXU128668 PHQ128668 PRM128668 QBI128668 QLE128668 QVA128668 REW128668 ROS128668 RYO128668 SIK128668 SSG128668 TCC128668 TLY128668 TVU128668 UFQ128668 UPM128668 UZI128668 VJE128668 VTA128668 WCW128668 WMS128668 WWO128668 U194189 KC194204 TY194204 ADU194204 ANQ194204 AXM194204 BHI194204 BRE194204 CBA194204 CKW194204 CUS194204 DEO194204 DOK194204 DYG194204 EIC194204 ERY194204 FBU194204 FLQ194204 FVM194204 GFI194204 GPE194204 GZA194204 HIW194204 HSS194204 ICO194204 IMK194204 IWG194204 JGC194204 JPY194204 JZU194204 KJQ194204 KTM194204 LDI194204 LNE194204 LXA194204 MGW194204 MQS194204 NAO194204 NKK194204 NUG194204 OEC194204 ONY194204 OXU194204 PHQ194204 PRM194204 QBI194204 QLE194204 QVA194204 REW194204 ROS194204 RYO194204 SIK194204 SSG194204 TCC194204 TLY194204 TVU194204 UFQ194204 UPM194204 UZI194204 VJE194204 VTA194204 WCW194204 WMS194204 WWO194204 U259725 KC259740 TY259740 ADU259740 ANQ259740 AXM259740 BHI259740 BRE259740 CBA259740 CKW259740 CUS259740 DEO259740 DOK259740 DYG259740 EIC259740 ERY259740 FBU259740 FLQ259740 FVM259740 GFI259740 GPE259740 GZA259740 HIW259740 HSS259740 ICO259740 IMK259740 IWG259740 JGC259740 JPY259740 JZU259740 KJQ259740 KTM259740 LDI259740 LNE259740 LXA259740 MGW259740 MQS259740 NAO259740 NKK259740 NUG259740 OEC259740 ONY259740 OXU259740 PHQ259740 PRM259740 QBI259740 QLE259740 QVA259740 REW259740 ROS259740 RYO259740 SIK259740 SSG259740 TCC259740 TLY259740 TVU259740 UFQ259740 UPM259740 UZI259740 VJE259740 VTA259740 WCW259740 WMS259740 WWO259740 U325261 KC325276 TY325276 ADU325276 ANQ325276 AXM325276 BHI325276 BRE325276 CBA325276 CKW325276 CUS325276 DEO325276 DOK325276 DYG325276 EIC325276 ERY325276 FBU325276 FLQ325276 FVM325276 GFI325276 GPE325276 GZA325276 HIW325276 HSS325276 ICO325276 IMK325276 IWG325276 JGC325276 JPY325276 JZU325276 KJQ325276 KTM325276 LDI325276 LNE325276 LXA325276 MGW325276 MQS325276 NAO325276 NKK325276 NUG325276 OEC325276 ONY325276 OXU325276 PHQ325276 PRM325276 QBI325276 QLE325276 QVA325276 REW325276 ROS325276 RYO325276 SIK325276 SSG325276 TCC325276 TLY325276 TVU325276 UFQ325276 UPM325276 UZI325276 VJE325276 VTA325276 WCW325276 WMS325276 WWO325276 U390797 KC390812 TY390812 ADU390812 ANQ390812 AXM390812 BHI390812 BRE390812 CBA390812 CKW390812 CUS390812 DEO390812 DOK390812 DYG390812 EIC390812 ERY390812 FBU390812 FLQ390812 FVM390812 GFI390812 GPE390812 GZA390812 HIW390812 HSS390812 ICO390812 IMK390812 IWG390812 JGC390812 JPY390812 JZU390812 KJQ390812 KTM390812 LDI390812 LNE390812 LXA390812 MGW390812 MQS390812 NAO390812 NKK390812 NUG390812 OEC390812 ONY390812 OXU390812 PHQ390812 PRM390812 QBI390812 QLE390812 QVA390812 REW390812 ROS390812 RYO390812 SIK390812 SSG390812 TCC390812 TLY390812 TVU390812 UFQ390812 UPM390812 UZI390812 VJE390812 VTA390812 WCW390812 WMS390812 WWO390812 U456333 KC456348 TY456348 ADU456348 ANQ456348 AXM456348 BHI456348 BRE456348 CBA456348 CKW456348 CUS456348 DEO456348 DOK456348 DYG456348 EIC456348 ERY456348 FBU456348 FLQ456348 FVM456348 GFI456348 GPE456348 GZA456348 HIW456348 HSS456348 ICO456348 IMK456348 IWG456348 JGC456348 JPY456348 JZU456348 KJQ456348 KTM456348 LDI456348 LNE456348 LXA456348 MGW456348 MQS456348 NAO456348 NKK456348 NUG456348 OEC456348 ONY456348 OXU456348 PHQ456348 PRM456348 QBI456348 QLE456348 QVA456348 REW456348 ROS456348 RYO456348 SIK456348 SSG456348 TCC456348 TLY456348 TVU456348 UFQ456348 UPM456348 UZI456348 VJE456348 VTA456348 WCW456348 WMS456348 WWO456348 U521869 KC521884 TY521884 ADU521884 ANQ521884 AXM521884 BHI521884 BRE521884 CBA521884 CKW521884 CUS521884 DEO521884 DOK521884 DYG521884 EIC521884 ERY521884 FBU521884 FLQ521884 FVM521884 GFI521884 GPE521884 GZA521884 HIW521884 HSS521884 ICO521884 IMK521884 IWG521884 JGC521884 JPY521884 JZU521884 KJQ521884 KTM521884 LDI521884 LNE521884 LXA521884 MGW521884 MQS521884 NAO521884 NKK521884 NUG521884 OEC521884 ONY521884 OXU521884 PHQ521884 PRM521884 QBI521884 QLE521884 QVA521884 REW521884 ROS521884 RYO521884 SIK521884 SSG521884 TCC521884 TLY521884 TVU521884 UFQ521884 UPM521884 UZI521884 VJE521884 VTA521884 WCW521884 WMS521884 WWO521884 U587405 KC587420 TY587420 ADU587420 ANQ587420 AXM587420 BHI587420 BRE587420 CBA587420 CKW587420 CUS587420 DEO587420 DOK587420 DYG587420 EIC587420 ERY587420 FBU587420 FLQ587420 FVM587420 GFI587420 GPE587420 GZA587420 HIW587420 HSS587420 ICO587420 IMK587420 IWG587420 JGC587420 JPY587420 JZU587420 KJQ587420 KTM587420 LDI587420 LNE587420 LXA587420 MGW587420 MQS587420 NAO587420 NKK587420 NUG587420 OEC587420 ONY587420 OXU587420 PHQ587420 PRM587420 QBI587420 QLE587420 QVA587420 REW587420 ROS587420 RYO587420 SIK587420 SSG587420 TCC587420 TLY587420 TVU587420 UFQ587420 UPM587420 UZI587420 VJE587420 VTA587420 WCW587420 WMS587420 WWO587420 U652941 KC652956 TY652956 ADU652956 ANQ652956 AXM652956 BHI652956 BRE652956 CBA652956 CKW652956 CUS652956 DEO652956 DOK652956 DYG652956 EIC652956 ERY652956 FBU652956 FLQ652956 FVM652956 GFI652956 GPE652956 GZA652956 HIW652956 HSS652956 ICO652956 IMK652956 IWG652956 JGC652956 JPY652956 JZU652956 KJQ652956 KTM652956 LDI652956 LNE652956 LXA652956 MGW652956 MQS652956 NAO652956 NKK652956 NUG652956 OEC652956 ONY652956 OXU652956 PHQ652956 PRM652956 QBI652956 QLE652956 QVA652956 REW652956 ROS652956 RYO652956 SIK652956 SSG652956 TCC652956 TLY652956 TVU652956 UFQ652956 UPM652956 UZI652956 VJE652956 VTA652956 WCW652956 WMS652956 WWO652956 U718477 KC718492 TY718492 ADU718492 ANQ718492 AXM718492 BHI718492 BRE718492 CBA718492 CKW718492 CUS718492 DEO718492 DOK718492 DYG718492 EIC718492 ERY718492 FBU718492 FLQ718492 FVM718492 GFI718492 GPE718492 GZA718492 HIW718492 HSS718492 ICO718492 IMK718492 IWG718492 JGC718492 JPY718492 JZU718492 KJQ718492 KTM718492 LDI718492 LNE718492 LXA718492 MGW718492 MQS718492 NAO718492 NKK718492 NUG718492 OEC718492 ONY718492 OXU718492 PHQ718492 PRM718492 QBI718492 QLE718492 QVA718492 REW718492 ROS718492 RYO718492 SIK718492 SSG718492 TCC718492 TLY718492 TVU718492 UFQ718492 UPM718492 UZI718492 VJE718492 VTA718492 WCW718492 WMS718492 WWO718492 U784013 KC784028 TY784028 ADU784028 ANQ784028 AXM784028 BHI784028 BRE784028 CBA784028 CKW784028 CUS784028 DEO784028 DOK784028 DYG784028 EIC784028 ERY784028 FBU784028 FLQ784028 FVM784028 GFI784028 GPE784028 GZA784028 HIW784028 HSS784028 ICO784028 IMK784028 IWG784028 JGC784028 JPY784028 JZU784028 KJQ784028 KTM784028 LDI784028 LNE784028 LXA784028 MGW784028 MQS784028 NAO784028 NKK784028 NUG784028 OEC784028 ONY784028 OXU784028 PHQ784028 PRM784028 QBI784028 QLE784028 QVA784028 REW784028 ROS784028 RYO784028 SIK784028 SSG784028 TCC784028 TLY784028 TVU784028 UFQ784028 UPM784028 UZI784028 VJE784028 VTA784028 WCW784028 WMS784028 WWO784028 U849549 KC849564 TY849564 ADU849564 ANQ849564 AXM849564 BHI849564 BRE849564 CBA849564 CKW849564 CUS849564 DEO849564 DOK849564 DYG849564 EIC849564 ERY849564 FBU849564 FLQ849564 FVM849564 GFI849564 GPE849564 GZA849564 HIW849564 HSS849564 ICO849564 IMK849564 IWG849564 JGC849564 JPY849564 JZU849564 KJQ849564 KTM849564 LDI849564 LNE849564 LXA849564 MGW849564 MQS849564 NAO849564 NKK849564 NUG849564 OEC849564 ONY849564 OXU849564 PHQ849564 PRM849564 QBI849564 QLE849564 QVA849564 REW849564 ROS849564 RYO849564 SIK849564 SSG849564 TCC849564 TLY849564 TVU849564 UFQ849564 UPM849564 UZI849564 VJE849564 VTA849564 WCW849564 WMS849564 WWO849564 U915085 KC915100 TY915100 ADU915100 ANQ915100 AXM915100 BHI915100 BRE915100 CBA915100 CKW915100 CUS915100 DEO915100 DOK915100 DYG915100 EIC915100 ERY915100 FBU915100 FLQ915100 FVM915100 GFI915100 GPE915100 GZA915100 HIW915100 HSS915100 ICO915100 IMK915100 IWG915100 JGC915100 JPY915100 JZU915100 KJQ915100 KTM915100 LDI915100 LNE915100 LXA915100 MGW915100 MQS915100 NAO915100 NKK915100 NUG915100 OEC915100 ONY915100 OXU915100 PHQ915100 PRM915100 QBI915100 QLE915100 QVA915100 REW915100 ROS915100 RYO915100 SIK915100 SSG915100 TCC915100 TLY915100 TVU915100 UFQ915100 UPM915100 UZI915100 VJE915100 VTA915100 WCW915100 WMS915100 WWO915100 U980621 KC980636 TY980636 ADU980636 ANQ980636 AXM980636 BHI980636 BRE980636 CBA980636 CKW980636 CUS980636 DEO980636 DOK980636 DYG980636 EIC980636 ERY980636 FBU980636 FLQ980636 FVM980636 GFI980636 GPE980636 GZA980636 HIW980636 HSS980636 ICO980636 IMK980636 IWG980636 JGC980636 JPY980636 JZU980636 KJQ980636 KTM980636 LDI980636 LNE980636 LXA980636 MGW980636 MQS980636 NAO980636 NKK980636 NUG980636 OEC980636 ONY980636 OXU980636 PHQ980636 PRM980636 QBI980636 QLE980636 QVA980636 REW980636 ROS980636 RYO980636 SIK980636 SSG980636 TCC980636 TLY980636 TVU980636 UFQ980636 UPM980636 UZI980636 VJE980636 VTA980636 WCW980636 WMS980636 WWO980636"/>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3119:G63119 JN63134:JO63134 TJ63134:TK63134 ADF63134:ADG63134 ANB63134:ANC63134 AWX63134:AWY63134 BGT63134:BGU63134 BQP63134:BQQ63134 CAL63134:CAM63134 CKH63134:CKI63134 CUD63134:CUE63134 DDZ63134:DEA63134 DNV63134:DNW63134 DXR63134:DXS63134 EHN63134:EHO63134 ERJ63134:ERK63134 FBF63134:FBG63134 FLB63134:FLC63134 FUX63134:FUY63134 GET63134:GEU63134 GOP63134:GOQ63134 GYL63134:GYM63134 HIH63134:HII63134 HSD63134:HSE63134 IBZ63134:ICA63134 ILV63134:ILW63134 IVR63134:IVS63134 JFN63134:JFO63134 JPJ63134:JPK63134 JZF63134:JZG63134 KJB63134:KJC63134 KSX63134:KSY63134 LCT63134:LCU63134 LMP63134:LMQ63134 LWL63134:LWM63134 MGH63134:MGI63134 MQD63134:MQE63134 MZZ63134:NAA63134 NJV63134:NJW63134 NTR63134:NTS63134 ODN63134:ODO63134 ONJ63134:ONK63134 OXF63134:OXG63134 PHB63134:PHC63134 PQX63134:PQY63134 QAT63134:QAU63134 QKP63134:QKQ63134 QUL63134:QUM63134 REH63134:REI63134 ROD63134:ROE63134 RXZ63134:RYA63134 SHV63134:SHW63134 SRR63134:SRS63134 TBN63134:TBO63134 TLJ63134:TLK63134 TVF63134:TVG63134 UFB63134:UFC63134 UOX63134:UOY63134 UYT63134:UYU63134 VIP63134:VIQ63134 VSL63134:VSM63134 WCH63134:WCI63134 WMD63134:WME63134 WVZ63134:WWA63134 F128655:G128655 JN128670:JO128670 TJ128670:TK128670 ADF128670:ADG128670 ANB128670:ANC128670 AWX128670:AWY128670 BGT128670:BGU128670 BQP128670:BQQ128670 CAL128670:CAM128670 CKH128670:CKI128670 CUD128670:CUE128670 DDZ128670:DEA128670 DNV128670:DNW128670 DXR128670:DXS128670 EHN128670:EHO128670 ERJ128670:ERK128670 FBF128670:FBG128670 FLB128670:FLC128670 FUX128670:FUY128670 GET128670:GEU128670 GOP128670:GOQ128670 GYL128670:GYM128670 HIH128670:HII128670 HSD128670:HSE128670 IBZ128670:ICA128670 ILV128670:ILW128670 IVR128670:IVS128670 JFN128670:JFO128670 JPJ128670:JPK128670 JZF128670:JZG128670 KJB128670:KJC128670 KSX128670:KSY128670 LCT128670:LCU128670 LMP128670:LMQ128670 LWL128670:LWM128670 MGH128670:MGI128670 MQD128670:MQE128670 MZZ128670:NAA128670 NJV128670:NJW128670 NTR128670:NTS128670 ODN128670:ODO128670 ONJ128670:ONK128670 OXF128670:OXG128670 PHB128670:PHC128670 PQX128670:PQY128670 QAT128670:QAU128670 QKP128670:QKQ128670 QUL128670:QUM128670 REH128670:REI128670 ROD128670:ROE128670 RXZ128670:RYA128670 SHV128670:SHW128670 SRR128670:SRS128670 TBN128670:TBO128670 TLJ128670:TLK128670 TVF128670:TVG128670 UFB128670:UFC128670 UOX128670:UOY128670 UYT128670:UYU128670 VIP128670:VIQ128670 VSL128670:VSM128670 WCH128670:WCI128670 WMD128670:WME128670 WVZ128670:WWA128670 F194191:G194191 JN194206:JO194206 TJ194206:TK194206 ADF194206:ADG194206 ANB194206:ANC194206 AWX194206:AWY194206 BGT194206:BGU194206 BQP194206:BQQ194206 CAL194206:CAM194206 CKH194206:CKI194206 CUD194206:CUE194206 DDZ194206:DEA194206 DNV194206:DNW194206 DXR194206:DXS194206 EHN194206:EHO194206 ERJ194206:ERK194206 FBF194206:FBG194206 FLB194206:FLC194206 FUX194206:FUY194206 GET194206:GEU194206 GOP194206:GOQ194206 GYL194206:GYM194206 HIH194206:HII194206 HSD194206:HSE194206 IBZ194206:ICA194206 ILV194206:ILW194206 IVR194206:IVS194206 JFN194206:JFO194206 JPJ194206:JPK194206 JZF194206:JZG194206 KJB194206:KJC194206 KSX194206:KSY194206 LCT194206:LCU194206 LMP194206:LMQ194206 LWL194206:LWM194206 MGH194206:MGI194206 MQD194206:MQE194206 MZZ194206:NAA194206 NJV194206:NJW194206 NTR194206:NTS194206 ODN194206:ODO194206 ONJ194206:ONK194206 OXF194206:OXG194206 PHB194206:PHC194206 PQX194206:PQY194206 QAT194206:QAU194206 QKP194206:QKQ194206 QUL194206:QUM194206 REH194206:REI194206 ROD194206:ROE194206 RXZ194206:RYA194206 SHV194206:SHW194206 SRR194206:SRS194206 TBN194206:TBO194206 TLJ194206:TLK194206 TVF194206:TVG194206 UFB194206:UFC194206 UOX194206:UOY194206 UYT194206:UYU194206 VIP194206:VIQ194206 VSL194206:VSM194206 WCH194206:WCI194206 WMD194206:WME194206 WVZ194206:WWA194206 F259727:G259727 JN259742:JO259742 TJ259742:TK259742 ADF259742:ADG259742 ANB259742:ANC259742 AWX259742:AWY259742 BGT259742:BGU259742 BQP259742:BQQ259742 CAL259742:CAM259742 CKH259742:CKI259742 CUD259742:CUE259742 DDZ259742:DEA259742 DNV259742:DNW259742 DXR259742:DXS259742 EHN259742:EHO259742 ERJ259742:ERK259742 FBF259742:FBG259742 FLB259742:FLC259742 FUX259742:FUY259742 GET259742:GEU259742 GOP259742:GOQ259742 GYL259742:GYM259742 HIH259742:HII259742 HSD259742:HSE259742 IBZ259742:ICA259742 ILV259742:ILW259742 IVR259742:IVS259742 JFN259742:JFO259742 JPJ259742:JPK259742 JZF259742:JZG259742 KJB259742:KJC259742 KSX259742:KSY259742 LCT259742:LCU259742 LMP259742:LMQ259742 LWL259742:LWM259742 MGH259742:MGI259742 MQD259742:MQE259742 MZZ259742:NAA259742 NJV259742:NJW259742 NTR259742:NTS259742 ODN259742:ODO259742 ONJ259742:ONK259742 OXF259742:OXG259742 PHB259742:PHC259742 PQX259742:PQY259742 QAT259742:QAU259742 QKP259742:QKQ259742 QUL259742:QUM259742 REH259742:REI259742 ROD259742:ROE259742 RXZ259742:RYA259742 SHV259742:SHW259742 SRR259742:SRS259742 TBN259742:TBO259742 TLJ259742:TLK259742 TVF259742:TVG259742 UFB259742:UFC259742 UOX259742:UOY259742 UYT259742:UYU259742 VIP259742:VIQ259742 VSL259742:VSM259742 WCH259742:WCI259742 WMD259742:WME259742 WVZ259742:WWA259742 F325263:G325263 JN325278:JO325278 TJ325278:TK325278 ADF325278:ADG325278 ANB325278:ANC325278 AWX325278:AWY325278 BGT325278:BGU325278 BQP325278:BQQ325278 CAL325278:CAM325278 CKH325278:CKI325278 CUD325278:CUE325278 DDZ325278:DEA325278 DNV325278:DNW325278 DXR325278:DXS325278 EHN325278:EHO325278 ERJ325278:ERK325278 FBF325278:FBG325278 FLB325278:FLC325278 FUX325278:FUY325278 GET325278:GEU325278 GOP325278:GOQ325278 GYL325278:GYM325278 HIH325278:HII325278 HSD325278:HSE325278 IBZ325278:ICA325278 ILV325278:ILW325278 IVR325278:IVS325278 JFN325278:JFO325278 JPJ325278:JPK325278 JZF325278:JZG325278 KJB325278:KJC325278 KSX325278:KSY325278 LCT325278:LCU325278 LMP325278:LMQ325278 LWL325278:LWM325278 MGH325278:MGI325278 MQD325278:MQE325278 MZZ325278:NAA325278 NJV325278:NJW325278 NTR325278:NTS325278 ODN325278:ODO325278 ONJ325278:ONK325278 OXF325278:OXG325278 PHB325278:PHC325278 PQX325278:PQY325278 QAT325278:QAU325278 QKP325278:QKQ325278 QUL325278:QUM325278 REH325278:REI325278 ROD325278:ROE325278 RXZ325278:RYA325278 SHV325278:SHW325278 SRR325278:SRS325278 TBN325278:TBO325278 TLJ325278:TLK325278 TVF325278:TVG325278 UFB325278:UFC325278 UOX325278:UOY325278 UYT325278:UYU325278 VIP325278:VIQ325278 VSL325278:VSM325278 WCH325278:WCI325278 WMD325278:WME325278 WVZ325278:WWA325278 F390799:G390799 JN390814:JO390814 TJ390814:TK390814 ADF390814:ADG390814 ANB390814:ANC390814 AWX390814:AWY390814 BGT390814:BGU390814 BQP390814:BQQ390814 CAL390814:CAM390814 CKH390814:CKI390814 CUD390814:CUE390814 DDZ390814:DEA390814 DNV390814:DNW390814 DXR390814:DXS390814 EHN390814:EHO390814 ERJ390814:ERK390814 FBF390814:FBG390814 FLB390814:FLC390814 FUX390814:FUY390814 GET390814:GEU390814 GOP390814:GOQ390814 GYL390814:GYM390814 HIH390814:HII390814 HSD390814:HSE390814 IBZ390814:ICA390814 ILV390814:ILW390814 IVR390814:IVS390814 JFN390814:JFO390814 JPJ390814:JPK390814 JZF390814:JZG390814 KJB390814:KJC390814 KSX390814:KSY390814 LCT390814:LCU390814 LMP390814:LMQ390814 LWL390814:LWM390814 MGH390814:MGI390814 MQD390814:MQE390814 MZZ390814:NAA390814 NJV390814:NJW390814 NTR390814:NTS390814 ODN390814:ODO390814 ONJ390814:ONK390814 OXF390814:OXG390814 PHB390814:PHC390814 PQX390814:PQY390814 QAT390814:QAU390814 QKP390814:QKQ390814 QUL390814:QUM390814 REH390814:REI390814 ROD390814:ROE390814 RXZ390814:RYA390814 SHV390814:SHW390814 SRR390814:SRS390814 TBN390814:TBO390814 TLJ390814:TLK390814 TVF390814:TVG390814 UFB390814:UFC390814 UOX390814:UOY390814 UYT390814:UYU390814 VIP390814:VIQ390814 VSL390814:VSM390814 WCH390814:WCI390814 WMD390814:WME390814 WVZ390814:WWA390814 F456335:G456335 JN456350:JO456350 TJ456350:TK456350 ADF456350:ADG456350 ANB456350:ANC456350 AWX456350:AWY456350 BGT456350:BGU456350 BQP456350:BQQ456350 CAL456350:CAM456350 CKH456350:CKI456350 CUD456350:CUE456350 DDZ456350:DEA456350 DNV456350:DNW456350 DXR456350:DXS456350 EHN456350:EHO456350 ERJ456350:ERK456350 FBF456350:FBG456350 FLB456350:FLC456350 FUX456350:FUY456350 GET456350:GEU456350 GOP456350:GOQ456350 GYL456350:GYM456350 HIH456350:HII456350 HSD456350:HSE456350 IBZ456350:ICA456350 ILV456350:ILW456350 IVR456350:IVS456350 JFN456350:JFO456350 JPJ456350:JPK456350 JZF456350:JZG456350 KJB456350:KJC456350 KSX456350:KSY456350 LCT456350:LCU456350 LMP456350:LMQ456350 LWL456350:LWM456350 MGH456350:MGI456350 MQD456350:MQE456350 MZZ456350:NAA456350 NJV456350:NJW456350 NTR456350:NTS456350 ODN456350:ODO456350 ONJ456350:ONK456350 OXF456350:OXG456350 PHB456350:PHC456350 PQX456350:PQY456350 QAT456350:QAU456350 QKP456350:QKQ456350 QUL456350:QUM456350 REH456350:REI456350 ROD456350:ROE456350 RXZ456350:RYA456350 SHV456350:SHW456350 SRR456350:SRS456350 TBN456350:TBO456350 TLJ456350:TLK456350 TVF456350:TVG456350 UFB456350:UFC456350 UOX456350:UOY456350 UYT456350:UYU456350 VIP456350:VIQ456350 VSL456350:VSM456350 WCH456350:WCI456350 WMD456350:WME456350 WVZ456350:WWA456350 F521871:G521871 JN521886:JO521886 TJ521886:TK521886 ADF521886:ADG521886 ANB521886:ANC521886 AWX521886:AWY521886 BGT521886:BGU521886 BQP521886:BQQ521886 CAL521886:CAM521886 CKH521886:CKI521886 CUD521886:CUE521886 DDZ521886:DEA521886 DNV521886:DNW521886 DXR521886:DXS521886 EHN521886:EHO521886 ERJ521886:ERK521886 FBF521886:FBG521886 FLB521886:FLC521886 FUX521886:FUY521886 GET521886:GEU521886 GOP521886:GOQ521886 GYL521886:GYM521886 HIH521886:HII521886 HSD521886:HSE521886 IBZ521886:ICA521886 ILV521886:ILW521886 IVR521886:IVS521886 JFN521886:JFO521886 JPJ521886:JPK521886 JZF521886:JZG521886 KJB521886:KJC521886 KSX521886:KSY521886 LCT521886:LCU521886 LMP521886:LMQ521886 LWL521886:LWM521886 MGH521886:MGI521886 MQD521886:MQE521886 MZZ521886:NAA521886 NJV521886:NJW521886 NTR521886:NTS521886 ODN521886:ODO521886 ONJ521886:ONK521886 OXF521886:OXG521886 PHB521886:PHC521886 PQX521886:PQY521886 QAT521886:QAU521886 QKP521886:QKQ521886 QUL521886:QUM521886 REH521886:REI521886 ROD521886:ROE521886 RXZ521886:RYA521886 SHV521886:SHW521886 SRR521886:SRS521886 TBN521886:TBO521886 TLJ521886:TLK521886 TVF521886:TVG521886 UFB521886:UFC521886 UOX521886:UOY521886 UYT521886:UYU521886 VIP521886:VIQ521886 VSL521886:VSM521886 WCH521886:WCI521886 WMD521886:WME521886 WVZ521886:WWA521886 F587407:G587407 JN587422:JO587422 TJ587422:TK587422 ADF587422:ADG587422 ANB587422:ANC587422 AWX587422:AWY587422 BGT587422:BGU587422 BQP587422:BQQ587422 CAL587422:CAM587422 CKH587422:CKI587422 CUD587422:CUE587422 DDZ587422:DEA587422 DNV587422:DNW587422 DXR587422:DXS587422 EHN587422:EHO587422 ERJ587422:ERK587422 FBF587422:FBG587422 FLB587422:FLC587422 FUX587422:FUY587422 GET587422:GEU587422 GOP587422:GOQ587422 GYL587422:GYM587422 HIH587422:HII587422 HSD587422:HSE587422 IBZ587422:ICA587422 ILV587422:ILW587422 IVR587422:IVS587422 JFN587422:JFO587422 JPJ587422:JPK587422 JZF587422:JZG587422 KJB587422:KJC587422 KSX587422:KSY587422 LCT587422:LCU587422 LMP587422:LMQ587422 LWL587422:LWM587422 MGH587422:MGI587422 MQD587422:MQE587422 MZZ587422:NAA587422 NJV587422:NJW587422 NTR587422:NTS587422 ODN587422:ODO587422 ONJ587422:ONK587422 OXF587422:OXG587422 PHB587422:PHC587422 PQX587422:PQY587422 QAT587422:QAU587422 QKP587422:QKQ587422 QUL587422:QUM587422 REH587422:REI587422 ROD587422:ROE587422 RXZ587422:RYA587422 SHV587422:SHW587422 SRR587422:SRS587422 TBN587422:TBO587422 TLJ587422:TLK587422 TVF587422:TVG587422 UFB587422:UFC587422 UOX587422:UOY587422 UYT587422:UYU587422 VIP587422:VIQ587422 VSL587422:VSM587422 WCH587422:WCI587422 WMD587422:WME587422 WVZ587422:WWA587422 F652943:G652943 JN652958:JO652958 TJ652958:TK652958 ADF652958:ADG652958 ANB652958:ANC652958 AWX652958:AWY652958 BGT652958:BGU652958 BQP652958:BQQ652958 CAL652958:CAM652958 CKH652958:CKI652958 CUD652958:CUE652958 DDZ652958:DEA652958 DNV652958:DNW652958 DXR652958:DXS652958 EHN652958:EHO652958 ERJ652958:ERK652958 FBF652958:FBG652958 FLB652958:FLC652958 FUX652958:FUY652958 GET652958:GEU652958 GOP652958:GOQ652958 GYL652958:GYM652958 HIH652958:HII652958 HSD652958:HSE652958 IBZ652958:ICA652958 ILV652958:ILW652958 IVR652958:IVS652958 JFN652958:JFO652958 JPJ652958:JPK652958 JZF652958:JZG652958 KJB652958:KJC652958 KSX652958:KSY652958 LCT652958:LCU652958 LMP652958:LMQ652958 LWL652958:LWM652958 MGH652958:MGI652958 MQD652958:MQE652958 MZZ652958:NAA652958 NJV652958:NJW652958 NTR652958:NTS652958 ODN652958:ODO652958 ONJ652958:ONK652958 OXF652958:OXG652958 PHB652958:PHC652958 PQX652958:PQY652958 QAT652958:QAU652958 QKP652958:QKQ652958 QUL652958:QUM652958 REH652958:REI652958 ROD652958:ROE652958 RXZ652958:RYA652958 SHV652958:SHW652958 SRR652958:SRS652958 TBN652958:TBO652958 TLJ652958:TLK652958 TVF652958:TVG652958 UFB652958:UFC652958 UOX652958:UOY652958 UYT652958:UYU652958 VIP652958:VIQ652958 VSL652958:VSM652958 WCH652958:WCI652958 WMD652958:WME652958 WVZ652958:WWA652958 F718479:G718479 JN718494:JO718494 TJ718494:TK718494 ADF718494:ADG718494 ANB718494:ANC718494 AWX718494:AWY718494 BGT718494:BGU718494 BQP718494:BQQ718494 CAL718494:CAM718494 CKH718494:CKI718494 CUD718494:CUE718494 DDZ718494:DEA718494 DNV718494:DNW718494 DXR718494:DXS718494 EHN718494:EHO718494 ERJ718494:ERK718494 FBF718494:FBG718494 FLB718494:FLC718494 FUX718494:FUY718494 GET718494:GEU718494 GOP718494:GOQ718494 GYL718494:GYM718494 HIH718494:HII718494 HSD718494:HSE718494 IBZ718494:ICA718494 ILV718494:ILW718494 IVR718494:IVS718494 JFN718494:JFO718494 JPJ718494:JPK718494 JZF718494:JZG718494 KJB718494:KJC718494 KSX718494:KSY718494 LCT718494:LCU718494 LMP718494:LMQ718494 LWL718494:LWM718494 MGH718494:MGI718494 MQD718494:MQE718494 MZZ718494:NAA718494 NJV718494:NJW718494 NTR718494:NTS718494 ODN718494:ODO718494 ONJ718494:ONK718494 OXF718494:OXG718494 PHB718494:PHC718494 PQX718494:PQY718494 QAT718494:QAU718494 QKP718494:QKQ718494 QUL718494:QUM718494 REH718494:REI718494 ROD718494:ROE718494 RXZ718494:RYA718494 SHV718494:SHW718494 SRR718494:SRS718494 TBN718494:TBO718494 TLJ718494:TLK718494 TVF718494:TVG718494 UFB718494:UFC718494 UOX718494:UOY718494 UYT718494:UYU718494 VIP718494:VIQ718494 VSL718494:VSM718494 WCH718494:WCI718494 WMD718494:WME718494 WVZ718494:WWA718494 F784015:G784015 JN784030:JO784030 TJ784030:TK784030 ADF784030:ADG784030 ANB784030:ANC784030 AWX784030:AWY784030 BGT784030:BGU784030 BQP784030:BQQ784030 CAL784030:CAM784030 CKH784030:CKI784030 CUD784030:CUE784030 DDZ784030:DEA784030 DNV784030:DNW784030 DXR784030:DXS784030 EHN784030:EHO784030 ERJ784030:ERK784030 FBF784030:FBG784030 FLB784030:FLC784030 FUX784030:FUY784030 GET784030:GEU784030 GOP784030:GOQ784030 GYL784030:GYM784030 HIH784030:HII784030 HSD784030:HSE784030 IBZ784030:ICA784030 ILV784030:ILW784030 IVR784030:IVS784030 JFN784030:JFO784030 JPJ784030:JPK784030 JZF784030:JZG784030 KJB784030:KJC784030 KSX784030:KSY784030 LCT784030:LCU784030 LMP784030:LMQ784030 LWL784030:LWM784030 MGH784030:MGI784030 MQD784030:MQE784030 MZZ784030:NAA784030 NJV784030:NJW784030 NTR784030:NTS784030 ODN784030:ODO784030 ONJ784030:ONK784030 OXF784030:OXG784030 PHB784030:PHC784030 PQX784030:PQY784030 QAT784030:QAU784030 QKP784030:QKQ784030 QUL784030:QUM784030 REH784030:REI784030 ROD784030:ROE784030 RXZ784030:RYA784030 SHV784030:SHW784030 SRR784030:SRS784030 TBN784030:TBO784030 TLJ784030:TLK784030 TVF784030:TVG784030 UFB784030:UFC784030 UOX784030:UOY784030 UYT784030:UYU784030 VIP784030:VIQ784030 VSL784030:VSM784030 WCH784030:WCI784030 WMD784030:WME784030 WVZ784030:WWA784030 F849551:G849551 JN849566:JO849566 TJ849566:TK849566 ADF849566:ADG849566 ANB849566:ANC849566 AWX849566:AWY849566 BGT849566:BGU849566 BQP849566:BQQ849566 CAL849566:CAM849566 CKH849566:CKI849566 CUD849566:CUE849566 DDZ849566:DEA849566 DNV849566:DNW849566 DXR849566:DXS849566 EHN849566:EHO849566 ERJ849566:ERK849566 FBF849566:FBG849566 FLB849566:FLC849566 FUX849566:FUY849566 GET849566:GEU849566 GOP849566:GOQ849566 GYL849566:GYM849566 HIH849566:HII849566 HSD849566:HSE849566 IBZ849566:ICA849566 ILV849566:ILW849566 IVR849566:IVS849566 JFN849566:JFO849566 JPJ849566:JPK849566 JZF849566:JZG849566 KJB849566:KJC849566 KSX849566:KSY849566 LCT849566:LCU849566 LMP849566:LMQ849566 LWL849566:LWM849566 MGH849566:MGI849566 MQD849566:MQE849566 MZZ849566:NAA849566 NJV849566:NJW849566 NTR849566:NTS849566 ODN849566:ODO849566 ONJ849566:ONK849566 OXF849566:OXG849566 PHB849566:PHC849566 PQX849566:PQY849566 QAT849566:QAU849566 QKP849566:QKQ849566 QUL849566:QUM849566 REH849566:REI849566 ROD849566:ROE849566 RXZ849566:RYA849566 SHV849566:SHW849566 SRR849566:SRS849566 TBN849566:TBO849566 TLJ849566:TLK849566 TVF849566:TVG849566 UFB849566:UFC849566 UOX849566:UOY849566 UYT849566:UYU849566 VIP849566:VIQ849566 VSL849566:VSM849566 WCH849566:WCI849566 WMD849566:WME849566 WVZ849566:WWA849566 F915087:G915087 JN915102:JO915102 TJ915102:TK915102 ADF915102:ADG915102 ANB915102:ANC915102 AWX915102:AWY915102 BGT915102:BGU915102 BQP915102:BQQ915102 CAL915102:CAM915102 CKH915102:CKI915102 CUD915102:CUE915102 DDZ915102:DEA915102 DNV915102:DNW915102 DXR915102:DXS915102 EHN915102:EHO915102 ERJ915102:ERK915102 FBF915102:FBG915102 FLB915102:FLC915102 FUX915102:FUY915102 GET915102:GEU915102 GOP915102:GOQ915102 GYL915102:GYM915102 HIH915102:HII915102 HSD915102:HSE915102 IBZ915102:ICA915102 ILV915102:ILW915102 IVR915102:IVS915102 JFN915102:JFO915102 JPJ915102:JPK915102 JZF915102:JZG915102 KJB915102:KJC915102 KSX915102:KSY915102 LCT915102:LCU915102 LMP915102:LMQ915102 LWL915102:LWM915102 MGH915102:MGI915102 MQD915102:MQE915102 MZZ915102:NAA915102 NJV915102:NJW915102 NTR915102:NTS915102 ODN915102:ODO915102 ONJ915102:ONK915102 OXF915102:OXG915102 PHB915102:PHC915102 PQX915102:PQY915102 QAT915102:QAU915102 QKP915102:QKQ915102 QUL915102:QUM915102 REH915102:REI915102 ROD915102:ROE915102 RXZ915102:RYA915102 SHV915102:SHW915102 SRR915102:SRS915102 TBN915102:TBO915102 TLJ915102:TLK915102 TVF915102:TVG915102 UFB915102:UFC915102 UOX915102:UOY915102 UYT915102:UYU915102 VIP915102:VIQ915102 VSL915102:VSM915102 WCH915102:WCI915102 WMD915102:WME915102 WVZ915102:WWA915102 F980623:G980623 JN980638:JO980638 TJ980638:TK980638 ADF980638:ADG980638 ANB980638:ANC980638 AWX980638:AWY980638 BGT980638:BGU980638 BQP980638:BQQ980638 CAL980638:CAM980638 CKH980638:CKI980638 CUD980638:CUE980638 DDZ980638:DEA980638 DNV980638:DNW980638 DXR980638:DXS980638 EHN980638:EHO980638 ERJ980638:ERK980638 FBF980638:FBG980638 FLB980638:FLC980638 FUX980638:FUY980638 GET980638:GEU980638 GOP980638:GOQ980638 GYL980638:GYM980638 HIH980638:HII980638 HSD980638:HSE980638 IBZ980638:ICA980638 ILV980638:ILW980638 IVR980638:IVS980638 JFN980638:JFO980638 JPJ980638:JPK980638 JZF980638:JZG980638 KJB980638:KJC980638 KSX980638:KSY980638 LCT980638:LCU980638 LMP980638:LMQ980638 LWL980638:LWM980638 MGH980638:MGI980638 MQD980638:MQE980638 MZZ980638:NAA980638 NJV980638:NJW980638 NTR980638:NTS980638 ODN980638:ODO980638 ONJ980638:ONK980638 OXF980638:OXG980638 PHB980638:PHC980638 PQX980638:PQY980638 QAT980638:QAU980638 QKP980638:QKQ980638 QUL980638:QUM980638 REH980638:REI980638 ROD980638:ROE980638 RXZ980638:RYA980638 SHV980638:SHW980638 SRR980638:SRS980638 TBN980638:TBO980638 TLJ980638:TLK980638 TVF980638:TVG980638 UFB980638:UFC980638 UOX980638:UOY980638 UYT980638:UYU980638 VIP980638:VIQ980638 VSL980638:VSM980638 WCH980638:WCI980638 WMD980638:WME980638 WVZ980638:WWA980638">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3119:V63119 JU63134:KD63134 TQ63134:TZ63134 ADM63134:ADV63134 ANI63134:ANR63134 AXE63134:AXN63134 BHA63134:BHJ63134 BQW63134:BRF63134 CAS63134:CBB63134 CKO63134:CKX63134 CUK63134:CUT63134 DEG63134:DEP63134 DOC63134:DOL63134 DXY63134:DYH63134 EHU63134:EID63134 ERQ63134:ERZ63134 FBM63134:FBV63134 FLI63134:FLR63134 FVE63134:FVN63134 GFA63134:GFJ63134 GOW63134:GPF63134 GYS63134:GZB63134 HIO63134:HIX63134 HSK63134:HST63134 ICG63134:ICP63134 IMC63134:IML63134 IVY63134:IWH63134 JFU63134:JGD63134 JPQ63134:JPZ63134 JZM63134:JZV63134 KJI63134:KJR63134 KTE63134:KTN63134 LDA63134:LDJ63134 LMW63134:LNF63134 LWS63134:LXB63134 MGO63134:MGX63134 MQK63134:MQT63134 NAG63134:NAP63134 NKC63134:NKL63134 NTY63134:NUH63134 ODU63134:OED63134 ONQ63134:ONZ63134 OXM63134:OXV63134 PHI63134:PHR63134 PRE63134:PRN63134 QBA63134:QBJ63134 QKW63134:QLF63134 QUS63134:QVB63134 REO63134:REX63134 ROK63134:ROT63134 RYG63134:RYP63134 SIC63134:SIL63134 SRY63134:SSH63134 TBU63134:TCD63134 TLQ63134:TLZ63134 TVM63134:TVV63134 UFI63134:UFR63134 UPE63134:UPN63134 UZA63134:UZJ63134 VIW63134:VJF63134 VSS63134:VTB63134 WCO63134:WCX63134 WMK63134:WMT63134 WWG63134:WWP63134 M128655:V128655 JU128670:KD128670 TQ128670:TZ128670 ADM128670:ADV128670 ANI128670:ANR128670 AXE128670:AXN128670 BHA128670:BHJ128670 BQW128670:BRF128670 CAS128670:CBB128670 CKO128670:CKX128670 CUK128670:CUT128670 DEG128670:DEP128670 DOC128670:DOL128670 DXY128670:DYH128670 EHU128670:EID128670 ERQ128670:ERZ128670 FBM128670:FBV128670 FLI128670:FLR128670 FVE128670:FVN128670 GFA128670:GFJ128670 GOW128670:GPF128670 GYS128670:GZB128670 HIO128670:HIX128670 HSK128670:HST128670 ICG128670:ICP128670 IMC128670:IML128670 IVY128670:IWH128670 JFU128670:JGD128670 JPQ128670:JPZ128670 JZM128670:JZV128670 KJI128670:KJR128670 KTE128670:KTN128670 LDA128670:LDJ128670 LMW128670:LNF128670 LWS128670:LXB128670 MGO128670:MGX128670 MQK128670:MQT128670 NAG128670:NAP128670 NKC128670:NKL128670 NTY128670:NUH128670 ODU128670:OED128670 ONQ128670:ONZ128670 OXM128670:OXV128670 PHI128670:PHR128670 PRE128670:PRN128670 QBA128670:QBJ128670 QKW128670:QLF128670 QUS128670:QVB128670 REO128670:REX128670 ROK128670:ROT128670 RYG128670:RYP128670 SIC128670:SIL128670 SRY128670:SSH128670 TBU128670:TCD128670 TLQ128670:TLZ128670 TVM128670:TVV128670 UFI128670:UFR128670 UPE128670:UPN128670 UZA128670:UZJ128670 VIW128670:VJF128670 VSS128670:VTB128670 WCO128670:WCX128670 WMK128670:WMT128670 WWG128670:WWP128670 M194191:V194191 JU194206:KD194206 TQ194206:TZ194206 ADM194206:ADV194206 ANI194206:ANR194206 AXE194206:AXN194206 BHA194206:BHJ194206 BQW194206:BRF194206 CAS194206:CBB194206 CKO194206:CKX194206 CUK194206:CUT194206 DEG194206:DEP194206 DOC194206:DOL194206 DXY194206:DYH194206 EHU194206:EID194206 ERQ194206:ERZ194206 FBM194206:FBV194206 FLI194206:FLR194206 FVE194206:FVN194206 GFA194206:GFJ194206 GOW194206:GPF194206 GYS194206:GZB194206 HIO194206:HIX194206 HSK194206:HST194206 ICG194206:ICP194206 IMC194206:IML194206 IVY194206:IWH194206 JFU194206:JGD194206 JPQ194206:JPZ194206 JZM194206:JZV194206 KJI194206:KJR194206 KTE194206:KTN194206 LDA194206:LDJ194206 LMW194206:LNF194206 LWS194206:LXB194206 MGO194206:MGX194206 MQK194206:MQT194206 NAG194206:NAP194206 NKC194206:NKL194206 NTY194206:NUH194206 ODU194206:OED194206 ONQ194206:ONZ194206 OXM194206:OXV194206 PHI194206:PHR194206 PRE194206:PRN194206 QBA194206:QBJ194206 QKW194206:QLF194206 QUS194206:QVB194206 REO194206:REX194206 ROK194206:ROT194206 RYG194206:RYP194206 SIC194206:SIL194206 SRY194206:SSH194206 TBU194206:TCD194206 TLQ194206:TLZ194206 TVM194206:TVV194206 UFI194206:UFR194206 UPE194206:UPN194206 UZA194206:UZJ194206 VIW194206:VJF194206 VSS194206:VTB194206 WCO194206:WCX194206 WMK194206:WMT194206 WWG194206:WWP194206 M259727:V259727 JU259742:KD259742 TQ259742:TZ259742 ADM259742:ADV259742 ANI259742:ANR259742 AXE259742:AXN259742 BHA259742:BHJ259742 BQW259742:BRF259742 CAS259742:CBB259742 CKO259742:CKX259742 CUK259742:CUT259742 DEG259742:DEP259742 DOC259742:DOL259742 DXY259742:DYH259742 EHU259742:EID259742 ERQ259742:ERZ259742 FBM259742:FBV259742 FLI259742:FLR259742 FVE259742:FVN259742 GFA259742:GFJ259742 GOW259742:GPF259742 GYS259742:GZB259742 HIO259742:HIX259742 HSK259742:HST259742 ICG259742:ICP259742 IMC259742:IML259742 IVY259742:IWH259742 JFU259742:JGD259742 JPQ259742:JPZ259742 JZM259742:JZV259742 KJI259742:KJR259742 KTE259742:KTN259742 LDA259742:LDJ259742 LMW259742:LNF259742 LWS259742:LXB259742 MGO259742:MGX259742 MQK259742:MQT259742 NAG259742:NAP259742 NKC259742:NKL259742 NTY259742:NUH259742 ODU259742:OED259742 ONQ259742:ONZ259742 OXM259742:OXV259742 PHI259742:PHR259742 PRE259742:PRN259742 QBA259742:QBJ259742 QKW259742:QLF259742 QUS259742:QVB259742 REO259742:REX259742 ROK259742:ROT259742 RYG259742:RYP259742 SIC259742:SIL259742 SRY259742:SSH259742 TBU259742:TCD259742 TLQ259742:TLZ259742 TVM259742:TVV259742 UFI259742:UFR259742 UPE259742:UPN259742 UZA259742:UZJ259742 VIW259742:VJF259742 VSS259742:VTB259742 WCO259742:WCX259742 WMK259742:WMT259742 WWG259742:WWP259742 M325263:V325263 JU325278:KD325278 TQ325278:TZ325278 ADM325278:ADV325278 ANI325278:ANR325278 AXE325278:AXN325278 BHA325278:BHJ325278 BQW325278:BRF325278 CAS325278:CBB325278 CKO325278:CKX325278 CUK325278:CUT325278 DEG325278:DEP325278 DOC325278:DOL325278 DXY325278:DYH325278 EHU325278:EID325278 ERQ325278:ERZ325278 FBM325278:FBV325278 FLI325278:FLR325278 FVE325278:FVN325278 GFA325278:GFJ325278 GOW325278:GPF325278 GYS325278:GZB325278 HIO325278:HIX325278 HSK325278:HST325278 ICG325278:ICP325278 IMC325278:IML325278 IVY325278:IWH325278 JFU325278:JGD325278 JPQ325278:JPZ325278 JZM325278:JZV325278 KJI325278:KJR325278 KTE325278:KTN325278 LDA325278:LDJ325278 LMW325278:LNF325278 LWS325278:LXB325278 MGO325278:MGX325278 MQK325278:MQT325278 NAG325278:NAP325278 NKC325278:NKL325278 NTY325278:NUH325278 ODU325278:OED325278 ONQ325278:ONZ325278 OXM325278:OXV325278 PHI325278:PHR325278 PRE325278:PRN325278 QBA325278:QBJ325278 QKW325278:QLF325278 QUS325278:QVB325278 REO325278:REX325278 ROK325278:ROT325278 RYG325278:RYP325278 SIC325278:SIL325278 SRY325278:SSH325278 TBU325278:TCD325278 TLQ325278:TLZ325278 TVM325278:TVV325278 UFI325278:UFR325278 UPE325278:UPN325278 UZA325278:UZJ325278 VIW325278:VJF325278 VSS325278:VTB325278 WCO325278:WCX325278 WMK325278:WMT325278 WWG325278:WWP325278 M390799:V390799 JU390814:KD390814 TQ390814:TZ390814 ADM390814:ADV390814 ANI390814:ANR390814 AXE390814:AXN390814 BHA390814:BHJ390814 BQW390814:BRF390814 CAS390814:CBB390814 CKO390814:CKX390814 CUK390814:CUT390814 DEG390814:DEP390814 DOC390814:DOL390814 DXY390814:DYH390814 EHU390814:EID390814 ERQ390814:ERZ390814 FBM390814:FBV390814 FLI390814:FLR390814 FVE390814:FVN390814 GFA390814:GFJ390814 GOW390814:GPF390814 GYS390814:GZB390814 HIO390814:HIX390814 HSK390814:HST390814 ICG390814:ICP390814 IMC390814:IML390814 IVY390814:IWH390814 JFU390814:JGD390814 JPQ390814:JPZ390814 JZM390814:JZV390814 KJI390814:KJR390814 KTE390814:KTN390814 LDA390814:LDJ390814 LMW390814:LNF390814 LWS390814:LXB390814 MGO390814:MGX390814 MQK390814:MQT390814 NAG390814:NAP390814 NKC390814:NKL390814 NTY390814:NUH390814 ODU390814:OED390814 ONQ390814:ONZ390814 OXM390814:OXV390814 PHI390814:PHR390814 PRE390814:PRN390814 QBA390814:QBJ390814 QKW390814:QLF390814 QUS390814:QVB390814 REO390814:REX390814 ROK390814:ROT390814 RYG390814:RYP390814 SIC390814:SIL390814 SRY390814:SSH390814 TBU390814:TCD390814 TLQ390814:TLZ390814 TVM390814:TVV390814 UFI390814:UFR390814 UPE390814:UPN390814 UZA390814:UZJ390814 VIW390814:VJF390814 VSS390814:VTB390814 WCO390814:WCX390814 WMK390814:WMT390814 WWG390814:WWP390814 M456335:V456335 JU456350:KD456350 TQ456350:TZ456350 ADM456350:ADV456350 ANI456350:ANR456350 AXE456350:AXN456350 BHA456350:BHJ456350 BQW456350:BRF456350 CAS456350:CBB456350 CKO456350:CKX456350 CUK456350:CUT456350 DEG456350:DEP456350 DOC456350:DOL456350 DXY456350:DYH456350 EHU456350:EID456350 ERQ456350:ERZ456350 FBM456350:FBV456350 FLI456350:FLR456350 FVE456350:FVN456350 GFA456350:GFJ456350 GOW456350:GPF456350 GYS456350:GZB456350 HIO456350:HIX456350 HSK456350:HST456350 ICG456350:ICP456350 IMC456350:IML456350 IVY456350:IWH456350 JFU456350:JGD456350 JPQ456350:JPZ456350 JZM456350:JZV456350 KJI456350:KJR456350 KTE456350:KTN456350 LDA456350:LDJ456350 LMW456350:LNF456350 LWS456350:LXB456350 MGO456350:MGX456350 MQK456350:MQT456350 NAG456350:NAP456350 NKC456350:NKL456350 NTY456350:NUH456350 ODU456350:OED456350 ONQ456350:ONZ456350 OXM456350:OXV456350 PHI456350:PHR456350 PRE456350:PRN456350 QBA456350:QBJ456350 QKW456350:QLF456350 QUS456350:QVB456350 REO456350:REX456350 ROK456350:ROT456350 RYG456350:RYP456350 SIC456350:SIL456350 SRY456350:SSH456350 TBU456350:TCD456350 TLQ456350:TLZ456350 TVM456350:TVV456350 UFI456350:UFR456350 UPE456350:UPN456350 UZA456350:UZJ456350 VIW456350:VJF456350 VSS456350:VTB456350 WCO456350:WCX456350 WMK456350:WMT456350 WWG456350:WWP456350 M521871:V521871 JU521886:KD521886 TQ521886:TZ521886 ADM521886:ADV521886 ANI521886:ANR521886 AXE521886:AXN521886 BHA521886:BHJ521886 BQW521886:BRF521886 CAS521886:CBB521886 CKO521886:CKX521886 CUK521886:CUT521886 DEG521886:DEP521886 DOC521886:DOL521886 DXY521886:DYH521886 EHU521886:EID521886 ERQ521886:ERZ521886 FBM521886:FBV521886 FLI521886:FLR521886 FVE521886:FVN521886 GFA521886:GFJ521886 GOW521886:GPF521886 GYS521886:GZB521886 HIO521886:HIX521886 HSK521886:HST521886 ICG521886:ICP521886 IMC521886:IML521886 IVY521886:IWH521886 JFU521886:JGD521886 JPQ521886:JPZ521886 JZM521886:JZV521886 KJI521886:KJR521886 KTE521886:KTN521886 LDA521886:LDJ521886 LMW521886:LNF521886 LWS521886:LXB521886 MGO521886:MGX521886 MQK521886:MQT521886 NAG521886:NAP521886 NKC521886:NKL521886 NTY521886:NUH521886 ODU521886:OED521886 ONQ521886:ONZ521886 OXM521886:OXV521886 PHI521886:PHR521886 PRE521886:PRN521886 QBA521886:QBJ521886 QKW521886:QLF521886 QUS521886:QVB521886 REO521886:REX521886 ROK521886:ROT521886 RYG521886:RYP521886 SIC521886:SIL521886 SRY521886:SSH521886 TBU521886:TCD521886 TLQ521886:TLZ521886 TVM521886:TVV521886 UFI521886:UFR521886 UPE521886:UPN521886 UZA521886:UZJ521886 VIW521886:VJF521886 VSS521886:VTB521886 WCO521886:WCX521886 WMK521886:WMT521886 WWG521886:WWP521886 M587407:V587407 JU587422:KD587422 TQ587422:TZ587422 ADM587422:ADV587422 ANI587422:ANR587422 AXE587422:AXN587422 BHA587422:BHJ587422 BQW587422:BRF587422 CAS587422:CBB587422 CKO587422:CKX587422 CUK587422:CUT587422 DEG587422:DEP587422 DOC587422:DOL587422 DXY587422:DYH587422 EHU587422:EID587422 ERQ587422:ERZ587422 FBM587422:FBV587422 FLI587422:FLR587422 FVE587422:FVN587422 GFA587422:GFJ587422 GOW587422:GPF587422 GYS587422:GZB587422 HIO587422:HIX587422 HSK587422:HST587422 ICG587422:ICP587422 IMC587422:IML587422 IVY587422:IWH587422 JFU587422:JGD587422 JPQ587422:JPZ587422 JZM587422:JZV587422 KJI587422:KJR587422 KTE587422:KTN587422 LDA587422:LDJ587422 LMW587422:LNF587422 LWS587422:LXB587422 MGO587422:MGX587422 MQK587422:MQT587422 NAG587422:NAP587422 NKC587422:NKL587422 NTY587422:NUH587422 ODU587422:OED587422 ONQ587422:ONZ587422 OXM587422:OXV587422 PHI587422:PHR587422 PRE587422:PRN587422 QBA587422:QBJ587422 QKW587422:QLF587422 QUS587422:QVB587422 REO587422:REX587422 ROK587422:ROT587422 RYG587422:RYP587422 SIC587422:SIL587422 SRY587422:SSH587422 TBU587422:TCD587422 TLQ587422:TLZ587422 TVM587422:TVV587422 UFI587422:UFR587422 UPE587422:UPN587422 UZA587422:UZJ587422 VIW587422:VJF587422 VSS587422:VTB587422 WCO587422:WCX587422 WMK587422:WMT587422 WWG587422:WWP587422 M652943:V652943 JU652958:KD652958 TQ652958:TZ652958 ADM652958:ADV652958 ANI652958:ANR652958 AXE652958:AXN652958 BHA652958:BHJ652958 BQW652958:BRF652958 CAS652958:CBB652958 CKO652958:CKX652958 CUK652958:CUT652958 DEG652958:DEP652958 DOC652958:DOL652958 DXY652958:DYH652958 EHU652958:EID652958 ERQ652958:ERZ652958 FBM652958:FBV652958 FLI652958:FLR652958 FVE652958:FVN652958 GFA652958:GFJ652958 GOW652958:GPF652958 GYS652958:GZB652958 HIO652958:HIX652958 HSK652958:HST652958 ICG652958:ICP652958 IMC652958:IML652958 IVY652958:IWH652958 JFU652958:JGD652958 JPQ652958:JPZ652958 JZM652958:JZV652958 KJI652958:KJR652958 KTE652958:KTN652958 LDA652958:LDJ652958 LMW652958:LNF652958 LWS652958:LXB652958 MGO652958:MGX652958 MQK652958:MQT652958 NAG652958:NAP652958 NKC652958:NKL652958 NTY652958:NUH652958 ODU652958:OED652958 ONQ652958:ONZ652958 OXM652958:OXV652958 PHI652958:PHR652958 PRE652958:PRN652958 QBA652958:QBJ652958 QKW652958:QLF652958 QUS652958:QVB652958 REO652958:REX652958 ROK652958:ROT652958 RYG652958:RYP652958 SIC652958:SIL652958 SRY652958:SSH652958 TBU652958:TCD652958 TLQ652958:TLZ652958 TVM652958:TVV652958 UFI652958:UFR652958 UPE652958:UPN652958 UZA652958:UZJ652958 VIW652958:VJF652958 VSS652958:VTB652958 WCO652958:WCX652958 WMK652958:WMT652958 WWG652958:WWP652958 M718479:V718479 JU718494:KD718494 TQ718494:TZ718494 ADM718494:ADV718494 ANI718494:ANR718494 AXE718494:AXN718494 BHA718494:BHJ718494 BQW718494:BRF718494 CAS718494:CBB718494 CKO718494:CKX718494 CUK718494:CUT718494 DEG718494:DEP718494 DOC718494:DOL718494 DXY718494:DYH718494 EHU718494:EID718494 ERQ718494:ERZ718494 FBM718494:FBV718494 FLI718494:FLR718494 FVE718494:FVN718494 GFA718494:GFJ718494 GOW718494:GPF718494 GYS718494:GZB718494 HIO718494:HIX718494 HSK718494:HST718494 ICG718494:ICP718494 IMC718494:IML718494 IVY718494:IWH718494 JFU718494:JGD718494 JPQ718494:JPZ718494 JZM718494:JZV718494 KJI718494:KJR718494 KTE718494:KTN718494 LDA718494:LDJ718494 LMW718494:LNF718494 LWS718494:LXB718494 MGO718494:MGX718494 MQK718494:MQT718494 NAG718494:NAP718494 NKC718494:NKL718494 NTY718494:NUH718494 ODU718494:OED718494 ONQ718494:ONZ718494 OXM718494:OXV718494 PHI718494:PHR718494 PRE718494:PRN718494 QBA718494:QBJ718494 QKW718494:QLF718494 QUS718494:QVB718494 REO718494:REX718494 ROK718494:ROT718494 RYG718494:RYP718494 SIC718494:SIL718494 SRY718494:SSH718494 TBU718494:TCD718494 TLQ718494:TLZ718494 TVM718494:TVV718494 UFI718494:UFR718494 UPE718494:UPN718494 UZA718494:UZJ718494 VIW718494:VJF718494 VSS718494:VTB718494 WCO718494:WCX718494 WMK718494:WMT718494 WWG718494:WWP718494 M784015:V784015 JU784030:KD784030 TQ784030:TZ784030 ADM784030:ADV784030 ANI784030:ANR784030 AXE784030:AXN784030 BHA784030:BHJ784030 BQW784030:BRF784030 CAS784030:CBB784030 CKO784030:CKX784030 CUK784030:CUT784030 DEG784030:DEP784030 DOC784030:DOL784030 DXY784030:DYH784030 EHU784030:EID784030 ERQ784030:ERZ784030 FBM784030:FBV784030 FLI784030:FLR784030 FVE784030:FVN784030 GFA784030:GFJ784030 GOW784030:GPF784030 GYS784030:GZB784030 HIO784030:HIX784030 HSK784030:HST784030 ICG784030:ICP784030 IMC784030:IML784030 IVY784030:IWH784030 JFU784030:JGD784030 JPQ784030:JPZ784030 JZM784030:JZV784030 KJI784030:KJR784030 KTE784030:KTN784030 LDA784030:LDJ784030 LMW784030:LNF784030 LWS784030:LXB784030 MGO784030:MGX784030 MQK784030:MQT784030 NAG784030:NAP784030 NKC784030:NKL784030 NTY784030:NUH784030 ODU784030:OED784030 ONQ784030:ONZ784030 OXM784030:OXV784030 PHI784030:PHR784030 PRE784030:PRN784030 QBA784030:QBJ784030 QKW784030:QLF784030 QUS784030:QVB784030 REO784030:REX784030 ROK784030:ROT784030 RYG784030:RYP784030 SIC784030:SIL784030 SRY784030:SSH784030 TBU784030:TCD784030 TLQ784030:TLZ784030 TVM784030:TVV784030 UFI784030:UFR784030 UPE784030:UPN784030 UZA784030:UZJ784030 VIW784030:VJF784030 VSS784030:VTB784030 WCO784030:WCX784030 WMK784030:WMT784030 WWG784030:WWP784030 M849551:V849551 JU849566:KD849566 TQ849566:TZ849566 ADM849566:ADV849566 ANI849566:ANR849566 AXE849566:AXN849566 BHA849566:BHJ849566 BQW849566:BRF849566 CAS849566:CBB849566 CKO849566:CKX849566 CUK849566:CUT849566 DEG849566:DEP849566 DOC849566:DOL849566 DXY849566:DYH849566 EHU849566:EID849566 ERQ849566:ERZ849566 FBM849566:FBV849566 FLI849566:FLR849566 FVE849566:FVN849566 GFA849566:GFJ849566 GOW849566:GPF849566 GYS849566:GZB849566 HIO849566:HIX849566 HSK849566:HST849566 ICG849566:ICP849566 IMC849566:IML849566 IVY849566:IWH849566 JFU849566:JGD849566 JPQ849566:JPZ849566 JZM849566:JZV849566 KJI849566:KJR849566 KTE849566:KTN849566 LDA849566:LDJ849566 LMW849566:LNF849566 LWS849566:LXB849566 MGO849566:MGX849566 MQK849566:MQT849566 NAG849566:NAP849566 NKC849566:NKL849566 NTY849566:NUH849566 ODU849566:OED849566 ONQ849566:ONZ849566 OXM849566:OXV849566 PHI849566:PHR849566 PRE849566:PRN849566 QBA849566:QBJ849566 QKW849566:QLF849566 QUS849566:QVB849566 REO849566:REX849566 ROK849566:ROT849566 RYG849566:RYP849566 SIC849566:SIL849566 SRY849566:SSH849566 TBU849566:TCD849566 TLQ849566:TLZ849566 TVM849566:TVV849566 UFI849566:UFR849566 UPE849566:UPN849566 UZA849566:UZJ849566 VIW849566:VJF849566 VSS849566:VTB849566 WCO849566:WCX849566 WMK849566:WMT849566 WWG849566:WWP849566 M915087:V915087 JU915102:KD915102 TQ915102:TZ915102 ADM915102:ADV915102 ANI915102:ANR915102 AXE915102:AXN915102 BHA915102:BHJ915102 BQW915102:BRF915102 CAS915102:CBB915102 CKO915102:CKX915102 CUK915102:CUT915102 DEG915102:DEP915102 DOC915102:DOL915102 DXY915102:DYH915102 EHU915102:EID915102 ERQ915102:ERZ915102 FBM915102:FBV915102 FLI915102:FLR915102 FVE915102:FVN915102 GFA915102:GFJ915102 GOW915102:GPF915102 GYS915102:GZB915102 HIO915102:HIX915102 HSK915102:HST915102 ICG915102:ICP915102 IMC915102:IML915102 IVY915102:IWH915102 JFU915102:JGD915102 JPQ915102:JPZ915102 JZM915102:JZV915102 KJI915102:KJR915102 KTE915102:KTN915102 LDA915102:LDJ915102 LMW915102:LNF915102 LWS915102:LXB915102 MGO915102:MGX915102 MQK915102:MQT915102 NAG915102:NAP915102 NKC915102:NKL915102 NTY915102:NUH915102 ODU915102:OED915102 ONQ915102:ONZ915102 OXM915102:OXV915102 PHI915102:PHR915102 PRE915102:PRN915102 QBA915102:QBJ915102 QKW915102:QLF915102 QUS915102:QVB915102 REO915102:REX915102 ROK915102:ROT915102 RYG915102:RYP915102 SIC915102:SIL915102 SRY915102:SSH915102 TBU915102:TCD915102 TLQ915102:TLZ915102 TVM915102:TVV915102 UFI915102:UFR915102 UPE915102:UPN915102 UZA915102:UZJ915102 VIW915102:VJF915102 VSS915102:VTB915102 WCO915102:WCX915102 WMK915102:WMT915102 WWG915102:WWP915102 M980623:V980623 JU980638:KD980638 TQ980638:TZ980638 ADM980638:ADV980638 ANI980638:ANR980638 AXE980638:AXN980638 BHA980638:BHJ980638 BQW980638:BRF980638 CAS980638:CBB980638 CKO980638:CKX980638 CUK980638:CUT980638 DEG980638:DEP980638 DOC980638:DOL980638 DXY980638:DYH980638 EHU980638:EID980638 ERQ980638:ERZ980638 FBM980638:FBV980638 FLI980638:FLR980638 FVE980638:FVN980638 GFA980638:GFJ980638 GOW980638:GPF980638 GYS980638:GZB980638 HIO980638:HIX980638 HSK980638:HST980638 ICG980638:ICP980638 IMC980638:IML980638 IVY980638:IWH980638 JFU980638:JGD980638 JPQ980638:JPZ980638 JZM980638:JZV980638 KJI980638:KJR980638 KTE980638:KTN980638 LDA980638:LDJ980638 LMW980638:LNF980638 LWS980638:LXB980638 MGO980638:MGX980638 MQK980638:MQT980638 NAG980638:NAP980638 NKC980638:NKL980638 NTY980638:NUH980638 ODU980638:OED980638 ONQ980638:ONZ980638 OXM980638:OXV980638 PHI980638:PHR980638 PRE980638:PRN980638 QBA980638:QBJ980638 QKW980638:QLF980638 QUS980638:QVB980638 REO980638:REX980638 ROK980638:ROT980638 RYG980638:RYP980638 SIC980638:SIL980638 SRY980638:SSH980638 TBU980638:TCD980638 TLQ980638:TLZ980638 TVM980638:TVV980638 UFI980638:UFR980638 UPE980638:UPN980638 UZA980638:UZJ980638 VIW980638:VJF980638 VSS980638:VTB980638 WCO980638:WCX980638 WMK980638:WMT980638 WWG980638:WWP980638"/>
    <dataValidation type="list" allowBlank="1" showInputMessage="1" showErrorMessage="1" prompt="就学の場をドロップダウンリストから選択してください。" sqref="WWG980610:WWK980610 WMK980610:WMO980610 WCO980610:WCS980610 VSS980610:VSW980610 VIW980610:VJA980610 UZA980610:UZE980610 UPE980610:UPI980610 UFI980610:UFM980610 TVM980610:TVQ980610 TLQ980610:TLU980610 TBU980610:TBY980610 SRY980610:SSC980610 SIC980610:SIG980610 RYG980610:RYK980610 ROK980610:ROO980610 REO980610:RES980610 QUS980610:QUW980610 QKW980610:QLA980610 QBA980610:QBE980610 PRE980610:PRI980610 PHI980610:PHM980610 OXM980610:OXQ980610 ONQ980610:ONU980610 ODU980610:ODY980610 NTY980610:NUC980610 NKC980610:NKG980610 NAG980610:NAK980610 MQK980610:MQO980610 MGO980610:MGS980610 LWS980610:LWW980610 LMW980610:LNA980610 LDA980610:LDE980610 KTE980610:KTI980610 KJI980610:KJM980610 JZM980610:JZQ980610 JPQ980610:JPU980610 JFU980610:JFY980610 IVY980610:IWC980610 IMC980610:IMG980610 ICG980610:ICK980610 HSK980610:HSO980610 HIO980610:HIS980610 GYS980610:GYW980610 GOW980610:GPA980610 GFA980610:GFE980610 FVE980610:FVI980610 FLI980610:FLM980610 FBM980610:FBQ980610 ERQ980610:ERU980610 EHU980610:EHY980610 DXY980610:DYC980610 DOC980610:DOG980610 DEG980610:DEK980610 CUK980610:CUO980610 CKO980610:CKS980610 CAS980610:CAW980610 BQW980610:BRA980610 BHA980610:BHE980610 AXE980610:AXI980610 ANI980610:ANM980610 ADM980610:ADQ980610 TQ980610:TU980610 JU980610:JY980610 M980595:Q980595 WWG915074:WWK915074 WMK915074:WMO915074 WCO915074:WCS915074 VSS915074:VSW915074 VIW915074:VJA915074 UZA915074:UZE915074 UPE915074:UPI915074 UFI915074:UFM915074 TVM915074:TVQ915074 TLQ915074:TLU915074 TBU915074:TBY915074 SRY915074:SSC915074 SIC915074:SIG915074 RYG915074:RYK915074 ROK915074:ROO915074 REO915074:RES915074 QUS915074:QUW915074 QKW915074:QLA915074 QBA915074:QBE915074 PRE915074:PRI915074 PHI915074:PHM915074 OXM915074:OXQ915074 ONQ915074:ONU915074 ODU915074:ODY915074 NTY915074:NUC915074 NKC915074:NKG915074 NAG915074:NAK915074 MQK915074:MQO915074 MGO915074:MGS915074 LWS915074:LWW915074 LMW915074:LNA915074 LDA915074:LDE915074 KTE915074:KTI915074 KJI915074:KJM915074 JZM915074:JZQ915074 JPQ915074:JPU915074 JFU915074:JFY915074 IVY915074:IWC915074 IMC915074:IMG915074 ICG915074:ICK915074 HSK915074:HSO915074 HIO915074:HIS915074 GYS915074:GYW915074 GOW915074:GPA915074 GFA915074:GFE915074 FVE915074:FVI915074 FLI915074:FLM915074 FBM915074:FBQ915074 ERQ915074:ERU915074 EHU915074:EHY915074 DXY915074:DYC915074 DOC915074:DOG915074 DEG915074:DEK915074 CUK915074:CUO915074 CKO915074:CKS915074 CAS915074:CAW915074 BQW915074:BRA915074 BHA915074:BHE915074 AXE915074:AXI915074 ANI915074:ANM915074 ADM915074:ADQ915074 TQ915074:TU915074 JU915074:JY915074 M915059:Q915059 WWG849538:WWK849538 WMK849538:WMO849538 WCO849538:WCS849538 VSS849538:VSW849538 VIW849538:VJA849538 UZA849538:UZE849538 UPE849538:UPI849538 UFI849538:UFM849538 TVM849538:TVQ849538 TLQ849538:TLU849538 TBU849538:TBY849538 SRY849538:SSC849538 SIC849538:SIG849538 RYG849538:RYK849538 ROK849538:ROO849538 REO849538:RES849538 QUS849538:QUW849538 QKW849538:QLA849538 QBA849538:QBE849538 PRE849538:PRI849538 PHI849538:PHM849538 OXM849538:OXQ849538 ONQ849538:ONU849538 ODU849538:ODY849538 NTY849538:NUC849538 NKC849538:NKG849538 NAG849538:NAK849538 MQK849538:MQO849538 MGO849538:MGS849538 LWS849538:LWW849538 LMW849538:LNA849538 LDA849538:LDE849538 KTE849538:KTI849538 KJI849538:KJM849538 JZM849538:JZQ849538 JPQ849538:JPU849538 JFU849538:JFY849538 IVY849538:IWC849538 IMC849538:IMG849538 ICG849538:ICK849538 HSK849538:HSO849538 HIO849538:HIS849538 GYS849538:GYW849538 GOW849538:GPA849538 GFA849538:GFE849538 FVE849538:FVI849538 FLI849538:FLM849538 FBM849538:FBQ849538 ERQ849538:ERU849538 EHU849538:EHY849538 DXY849538:DYC849538 DOC849538:DOG849538 DEG849538:DEK849538 CUK849538:CUO849538 CKO849538:CKS849538 CAS849538:CAW849538 BQW849538:BRA849538 BHA849538:BHE849538 AXE849538:AXI849538 ANI849538:ANM849538 ADM849538:ADQ849538 TQ849538:TU849538 JU849538:JY849538 M849523:Q849523 WWG784002:WWK784002 WMK784002:WMO784002 WCO784002:WCS784002 VSS784002:VSW784002 VIW784002:VJA784002 UZA784002:UZE784002 UPE784002:UPI784002 UFI784002:UFM784002 TVM784002:TVQ784002 TLQ784002:TLU784002 TBU784002:TBY784002 SRY784002:SSC784002 SIC784002:SIG784002 RYG784002:RYK784002 ROK784002:ROO784002 REO784002:RES784002 QUS784002:QUW784002 QKW784002:QLA784002 QBA784002:QBE784002 PRE784002:PRI784002 PHI784002:PHM784002 OXM784002:OXQ784002 ONQ784002:ONU784002 ODU784002:ODY784002 NTY784002:NUC784002 NKC784002:NKG784002 NAG784002:NAK784002 MQK784002:MQO784002 MGO784002:MGS784002 LWS784002:LWW784002 LMW784002:LNA784002 LDA784002:LDE784002 KTE784002:KTI784002 KJI784002:KJM784002 JZM784002:JZQ784002 JPQ784002:JPU784002 JFU784002:JFY784002 IVY784002:IWC784002 IMC784002:IMG784002 ICG784002:ICK784002 HSK784002:HSO784002 HIO784002:HIS784002 GYS784002:GYW784002 GOW784002:GPA784002 GFA784002:GFE784002 FVE784002:FVI784002 FLI784002:FLM784002 FBM784002:FBQ784002 ERQ784002:ERU784002 EHU784002:EHY784002 DXY784002:DYC784002 DOC784002:DOG784002 DEG784002:DEK784002 CUK784002:CUO784002 CKO784002:CKS784002 CAS784002:CAW784002 BQW784002:BRA784002 BHA784002:BHE784002 AXE784002:AXI784002 ANI784002:ANM784002 ADM784002:ADQ784002 TQ784002:TU784002 JU784002:JY784002 M783987:Q783987 WWG718466:WWK718466 WMK718466:WMO718466 WCO718466:WCS718466 VSS718466:VSW718466 VIW718466:VJA718466 UZA718466:UZE718466 UPE718466:UPI718466 UFI718466:UFM718466 TVM718466:TVQ718466 TLQ718466:TLU718466 TBU718466:TBY718466 SRY718466:SSC718466 SIC718466:SIG718466 RYG718466:RYK718466 ROK718466:ROO718466 REO718466:RES718466 QUS718466:QUW718466 QKW718466:QLA718466 QBA718466:QBE718466 PRE718466:PRI718466 PHI718466:PHM718466 OXM718466:OXQ718466 ONQ718466:ONU718466 ODU718466:ODY718466 NTY718466:NUC718466 NKC718466:NKG718466 NAG718466:NAK718466 MQK718466:MQO718466 MGO718466:MGS718466 LWS718466:LWW718466 LMW718466:LNA718466 LDA718466:LDE718466 KTE718466:KTI718466 KJI718466:KJM718466 JZM718466:JZQ718466 JPQ718466:JPU718466 JFU718466:JFY718466 IVY718466:IWC718466 IMC718466:IMG718466 ICG718466:ICK718466 HSK718466:HSO718466 HIO718466:HIS718466 GYS718466:GYW718466 GOW718466:GPA718466 GFA718466:GFE718466 FVE718466:FVI718466 FLI718466:FLM718466 FBM718466:FBQ718466 ERQ718466:ERU718466 EHU718466:EHY718466 DXY718466:DYC718466 DOC718466:DOG718466 DEG718466:DEK718466 CUK718466:CUO718466 CKO718466:CKS718466 CAS718466:CAW718466 BQW718466:BRA718466 BHA718466:BHE718466 AXE718466:AXI718466 ANI718466:ANM718466 ADM718466:ADQ718466 TQ718466:TU718466 JU718466:JY718466 M718451:Q718451 WWG652930:WWK652930 WMK652930:WMO652930 WCO652930:WCS652930 VSS652930:VSW652930 VIW652930:VJA652930 UZA652930:UZE652930 UPE652930:UPI652930 UFI652930:UFM652930 TVM652930:TVQ652930 TLQ652930:TLU652930 TBU652930:TBY652930 SRY652930:SSC652930 SIC652930:SIG652930 RYG652930:RYK652930 ROK652930:ROO652930 REO652930:RES652930 QUS652930:QUW652930 QKW652930:QLA652930 QBA652930:QBE652930 PRE652930:PRI652930 PHI652930:PHM652930 OXM652930:OXQ652930 ONQ652930:ONU652930 ODU652930:ODY652930 NTY652930:NUC652930 NKC652930:NKG652930 NAG652930:NAK652930 MQK652930:MQO652930 MGO652930:MGS652930 LWS652930:LWW652930 LMW652930:LNA652930 LDA652930:LDE652930 KTE652930:KTI652930 KJI652930:KJM652930 JZM652930:JZQ652930 JPQ652930:JPU652930 JFU652930:JFY652930 IVY652930:IWC652930 IMC652930:IMG652930 ICG652930:ICK652930 HSK652930:HSO652930 HIO652930:HIS652930 GYS652930:GYW652930 GOW652930:GPA652930 GFA652930:GFE652930 FVE652930:FVI652930 FLI652930:FLM652930 FBM652930:FBQ652930 ERQ652930:ERU652930 EHU652930:EHY652930 DXY652930:DYC652930 DOC652930:DOG652930 DEG652930:DEK652930 CUK652930:CUO652930 CKO652930:CKS652930 CAS652930:CAW652930 BQW652930:BRA652930 BHA652930:BHE652930 AXE652930:AXI652930 ANI652930:ANM652930 ADM652930:ADQ652930 TQ652930:TU652930 JU652930:JY652930 M652915:Q652915 WWG587394:WWK587394 WMK587394:WMO587394 WCO587394:WCS587394 VSS587394:VSW587394 VIW587394:VJA587394 UZA587394:UZE587394 UPE587394:UPI587394 UFI587394:UFM587394 TVM587394:TVQ587394 TLQ587394:TLU587394 TBU587394:TBY587394 SRY587394:SSC587394 SIC587394:SIG587394 RYG587394:RYK587394 ROK587394:ROO587394 REO587394:RES587394 QUS587394:QUW587394 QKW587394:QLA587394 QBA587394:QBE587394 PRE587394:PRI587394 PHI587394:PHM587394 OXM587394:OXQ587394 ONQ587394:ONU587394 ODU587394:ODY587394 NTY587394:NUC587394 NKC587394:NKG587394 NAG587394:NAK587394 MQK587394:MQO587394 MGO587394:MGS587394 LWS587394:LWW587394 LMW587394:LNA587394 LDA587394:LDE587394 KTE587394:KTI587394 KJI587394:KJM587394 JZM587394:JZQ587394 JPQ587394:JPU587394 JFU587394:JFY587394 IVY587394:IWC587394 IMC587394:IMG587394 ICG587394:ICK587394 HSK587394:HSO587394 HIO587394:HIS587394 GYS587394:GYW587394 GOW587394:GPA587394 GFA587394:GFE587394 FVE587394:FVI587394 FLI587394:FLM587394 FBM587394:FBQ587394 ERQ587394:ERU587394 EHU587394:EHY587394 DXY587394:DYC587394 DOC587394:DOG587394 DEG587394:DEK587394 CUK587394:CUO587394 CKO587394:CKS587394 CAS587394:CAW587394 BQW587394:BRA587394 BHA587394:BHE587394 AXE587394:AXI587394 ANI587394:ANM587394 ADM587394:ADQ587394 TQ587394:TU587394 JU587394:JY587394 M587379:Q587379 WWG521858:WWK521858 WMK521858:WMO521858 WCO521858:WCS521858 VSS521858:VSW521858 VIW521858:VJA521858 UZA521858:UZE521858 UPE521858:UPI521858 UFI521858:UFM521858 TVM521858:TVQ521858 TLQ521858:TLU521858 TBU521858:TBY521858 SRY521858:SSC521858 SIC521858:SIG521858 RYG521858:RYK521858 ROK521858:ROO521858 REO521858:RES521858 QUS521858:QUW521858 QKW521858:QLA521858 QBA521858:QBE521858 PRE521858:PRI521858 PHI521858:PHM521858 OXM521858:OXQ521858 ONQ521858:ONU521858 ODU521858:ODY521858 NTY521858:NUC521858 NKC521858:NKG521858 NAG521858:NAK521858 MQK521858:MQO521858 MGO521858:MGS521858 LWS521858:LWW521858 LMW521858:LNA521858 LDA521858:LDE521858 KTE521858:KTI521858 KJI521858:KJM521858 JZM521858:JZQ521858 JPQ521858:JPU521858 JFU521858:JFY521858 IVY521858:IWC521858 IMC521858:IMG521858 ICG521858:ICK521858 HSK521858:HSO521858 HIO521858:HIS521858 GYS521858:GYW521858 GOW521858:GPA521858 GFA521858:GFE521858 FVE521858:FVI521858 FLI521858:FLM521858 FBM521858:FBQ521858 ERQ521858:ERU521858 EHU521858:EHY521858 DXY521858:DYC521858 DOC521858:DOG521858 DEG521858:DEK521858 CUK521858:CUO521858 CKO521858:CKS521858 CAS521858:CAW521858 BQW521858:BRA521858 BHA521858:BHE521858 AXE521858:AXI521858 ANI521858:ANM521858 ADM521858:ADQ521858 TQ521858:TU521858 JU521858:JY521858 M521843:Q521843 WWG456322:WWK456322 WMK456322:WMO456322 WCO456322:WCS456322 VSS456322:VSW456322 VIW456322:VJA456322 UZA456322:UZE456322 UPE456322:UPI456322 UFI456322:UFM456322 TVM456322:TVQ456322 TLQ456322:TLU456322 TBU456322:TBY456322 SRY456322:SSC456322 SIC456322:SIG456322 RYG456322:RYK456322 ROK456322:ROO456322 REO456322:RES456322 QUS456322:QUW456322 QKW456322:QLA456322 QBA456322:QBE456322 PRE456322:PRI456322 PHI456322:PHM456322 OXM456322:OXQ456322 ONQ456322:ONU456322 ODU456322:ODY456322 NTY456322:NUC456322 NKC456322:NKG456322 NAG456322:NAK456322 MQK456322:MQO456322 MGO456322:MGS456322 LWS456322:LWW456322 LMW456322:LNA456322 LDA456322:LDE456322 KTE456322:KTI456322 KJI456322:KJM456322 JZM456322:JZQ456322 JPQ456322:JPU456322 JFU456322:JFY456322 IVY456322:IWC456322 IMC456322:IMG456322 ICG456322:ICK456322 HSK456322:HSO456322 HIO456322:HIS456322 GYS456322:GYW456322 GOW456322:GPA456322 GFA456322:GFE456322 FVE456322:FVI456322 FLI456322:FLM456322 FBM456322:FBQ456322 ERQ456322:ERU456322 EHU456322:EHY456322 DXY456322:DYC456322 DOC456322:DOG456322 DEG456322:DEK456322 CUK456322:CUO456322 CKO456322:CKS456322 CAS456322:CAW456322 BQW456322:BRA456322 BHA456322:BHE456322 AXE456322:AXI456322 ANI456322:ANM456322 ADM456322:ADQ456322 TQ456322:TU456322 JU456322:JY456322 M456307:Q456307 WWG390786:WWK390786 WMK390786:WMO390786 WCO390786:WCS390786 VSS390786:VSW390786 VIW390786:VJA390786 UZA390786:UZE390786 UPE390786:UPI390786 UFI390786:UFM390786 TVM390786:TVQ390786 TLQ390786:TLU390786 TBU390786:TBY390786 SRY390786:SSC390786 SIC390786:SIG390786 RYG390786:RYK390786 ROK390786:ROO390786 REO390786:RES390786 QUS390786:QUW390786 QKW390786:QLA390786 QBA390786:QBE390786 PRE390786:PRI390786 PHI390786:PHM390786 OXM390786:OXQ390786 ONQ390786:ONU390786 ODU390786:ODY390786 NTY390786:NUC390786 NKC390786:NKG390786 NAG390786:NAK390786 MQK390786:MQO390786 MGO390786:MGS390786 LWS390786:LWW390786 LMW390786:LNA390786 LDA390786:LDE390786 KTE390786:KTI390786 KJI390786:KJM390786 JZM390786:JZQ390786 JPQ390786:JPU390786 JFU390786:JFY390786 IVY390786:IWC390786 IMC390786:IMG390786 ICG390786:ICK390786 HSK390786:HSO390786 HIO390786:HIS390786 GYS390786:GYW390786 GOW390786:GPA390786 GFA390786:GFE390786 FVE390786:FVI390786 FLI390786:FLM390786 FBM390786:FBQ390786 ERQ390786:ERU390786 EHU390786:EHY390786 DXY390786:DYC390786 DOC390786:DOG390786 DEG390786:DEK390786 CUK390786:CUO390786 CKO390786:CKS390786 CAS390786:CAW390786 BQW390786:BRA390786 BHA390786:BHE390786 AXE390786:AXI390786 ANI390786:ANM390786 ADM390786:ADQ390786 TQ390786:TU390786 JU390786:JY390786 M390771:Q390771 WWG325250:WWK325250 WMK325250:WMO325250 WCO325250:WCS325250 VSS325250:VSW325250 VIW325250:VJA325250 UZA325250:UZE325250 UPE325250:UPI325250 UFI325250:UFM325250 TVM325250:TVQ325250 TLQ325250:TLU325250 TBU325250:TBY325250 SRY325250:SSC325250 SIC325250:SIG325250 RYG325250:RYK325250 ROK325250:ROO325250 REO325250:RES325250 QUS325250:QUW325250 QKW325250:QLA325250 QBA325250:QBE325250 PRE325250:PRI325250 PHI325250:PHM325250 OXM325250:OXQ325250 ONQ325250:ONU325250 ODU325250:ODY325250 NTY325250:NUC325250 NKC325250:NKG325250 NAG325250:NAK325250 MQK325250:MQO325250 MGO325250:MGS325250 LWS325250:LWW325250 LMW325250:LNA325250 LDA325250:LDE325250 KTE325250:KTI325250 KJI325250:KJM325250 JZM325250:JZQ325250 JPQ325250:JPU325250 JFU325250:JFY325250 IVY325250:IWC325250 IMC325250:IMG325250 ICG325250:ICK325250 HSK325250:HSO325250 HIO325250:HIS325250 GYS325250:GYW325250 GOW325250:GPA325250 GFA325250:GFE325250 FVE325250:FVI325250 FLI325250:FLM325250 FBM325250:FBQ325250 ERQ325250:ERU325250 EHU325250:EHY325250 DXY325250:DYC325250 DOC325250:DOG325250 DEG325250:DEK325250 CUK325250:CUO325250 CKO325250:CKS325250 CAS325250:CAW325250 BQW325250:BRA325250 BHA325250:BHE325250 AXE325250:AXI325250 ANI325250:ANM325250 ADM325250:ADQ325250 TQ325250:TU325250 JU325250:JY325250 M325235:Q325235 WWG259714:WWK259714 WMK259714:WMO259714 WCO259714:WCS259714 VSS259714:VSW259714 VIW259714:VJA259714 UZA259714:UZE259714 UPE259714:UPI259714 UFI259714:UFM259714 TVM259714:TVQ259714 TLQ259714:TLU259714 TBU259714:TBY259714 SRY259714:SSC259714 SIC259714:SIG259714 RYG259714:RYK259714 ROK259714:ROO259714 REO259714:RES259714 QUS259714:QUW259714 QKW259714:QLA259714 QBA259714:QBE259714 PRE259714:PRI259714 PHI259714:PHM259714 OXM259714:OXQ259714 ONQ259714:ONU259714 ODU259714:ODY259714 NTY259714:NUC259714 NKC259714:NKG259714 NAG259714:NAK259714 MQK259714:MQO259714 MGO259714:MGS259714 LWS259714:LWW259714 LMW259714:LNA259714 LDA259714:LDE259714 KTE259714:KTI259714 KJI259714:KJM259714 JZM259714:JZQ259714 JPQ259714:JPU259714 JFU259714:JFY259714 IVY259714:IWC259714 IMC259714:IMG259714 ICG259714:ICK259714 HSK259714:HSO259714 HIO259714:HIS259714 GYS259714:GYW259714 GOW259714:GPA259714 GFA259714:GFE259714 FVE259714:FVI259714 FLI259714:FLM259714 FBM259714:FBQ259714 ERQ259714:ERU259714 EHU259714:EHY259714 DXY259714:DYC259714 DOC259714:DOG259714 DEG259714:DEK259714 CUK259714:CUO259714 CKO259714:CKS259714 CAS259714:CAW259714 BQW259714:BRA259714 BHA259714:BHE259714 AXE259714:AXI259714 ANI259714:ANM259714 ADM259714:ADQ259714 TQ259714:TU259714 JU259714:JY259714 M259699:Q259699 WWG194178:WWK194178 WMK194178:WMO194178 WCO194178:WCS194178 VSS194178:VSW194178 VIW194178:VJA194178 UZA194178:UZE194178 UPE194178:UPI194178 UFI194178:UFM194178 TVM194178:TVQ194178 TLQ194178:TLU194178 TBU194178:TBY194178 SRY194178:SSC194178 SIC194178:SIG194178 RYG194178:RYK194178 ROK194178:ROO194178 REO194178:RES194178 QUS194178:QUW194178 QKW194178:QLA194178 QBA194178:QBE194178 PRE194178:PRI194178 PHI194178:PHM194178 OXM194178:OXQ194178 ONQ194178:ONU194178 ODU194178:ODY194178 NTY194178:NUC194178 NKC194178:NKG194178 NAG194178:NAK194178 MQK194178:MQO194178 MGO194178:MGS194178 LWS194178:LWW194178 LMW194178:LNA194178 LDA194178:LDE194178 KTE194178:KTI194178 KJI194178:KJM194178 JZM194178:JZQ194178 JPQ194178:JPU194178 JFU194178:JFY194178 IVY194178:IWC194178 IMC194178:IMG194178 ICG194178:ICK194178 HSK194178:HSO194178 HIO194178:HIS194178 GYS194178:GYW194178 GOW194178:GPA194178 GFA194178:GFE194178 FVE194178:FVI194178 FLI194178:FLM194178 FBM194178:FBQ194178 ERQ194178:ERU194178 EHU194178:EHY194178 DXY194178:DYC194178 DOC194178:DOG194178 DEG194178:DEK194178 CUK194178:CUO194178 CKO194178:CKS194178 CAS194178:CAW194178 BQW194178:BRA194178 BHA194178:BHE194178 AXE194178:AXI194178 ANI194178:ANM194178 ADM194178:ADQ194178 TQ194178:TU194178 JU194178:JY194178 M194163:Q194163 WWG128642:WWK128642 WMK128642:WMO128642 WCO128642:WCS128642 VSS128642:VSW128642 VIW128642:VJA128642 UZA128642:UZE128642 UPE128642:UPI128642 UFI128642:UFM128642 TVM128642:TVQ128642 TLQ128642:TLU128642 TBU128642:TBY128642 SRY128642:SSC128642 SIC128642:SIG128642 RYG128642:RYK128642 ROK128642:ROO128642 REO128642:RES128642 QUS128642:QUW128642 QKW128642:QLA128642 QBA128642:QBE128642 PRE128642:PRI128642 PHI128642:PHM128642 OXM128642:OXQ128642 ONQ128642:ONU128642 ODU128642:ODY128642 NTY128642:NUC128642 NKC128642:NKG128642 NAG128642:NAK128642 MQK128642:MQO128642 MGO128642:MGS128642 LWS128642:LWW128642 LMW128642:LNA128642 LDA128642:LDE128642 KTE128642:KTI128642 KJI128642:KJM128642 JZM128642:JZQ128642 JPQ128642:JPU128642 JFU128642:JFY128642 IVY128642:IWC128642 IMC128642:IMG128642 ICG128642:ICK128642 HSK128642:HSO128642 HIO128642:HIS128642 GYS128642:GYW128642 GOW128642:GPA128642 GFA128642:GFE128642 FVE128642:FVI128642 FLI128642:FLM128642 FBM128642:FBQ128642 ERQ128642:ERU128642 EHU128642:EHY128642 DXY128642:DYC128642 DOC128642:DOG128642 DEG128642:DEK128642 CUK128642:CUO128642 CKO128642:CKS128642 CAS128642:CAW128642 BQW128642:BRA128642 BHA128642:BHE128642 AXE128642:AXI128642 ANI128642:ANM128642 ADM128642:ADQ128642 TQ128642:TU128642 JU128642:JY128642 M128627:Q128627 WWG63106:WWK63106 WMK63106:WMO63106 WCO63106:WCS63106 VSS63106:VSW63106 VIW63106:VJA63106 UZA63106:UZE63106 UPE63106:UPI63106 UFI63106:UFM63106 TVM63106:TVQ63106 TLQ63106:TLU63106 TBU63106:TBY63106 SRY63106:SSC63106 SIC63106:SIG63106 RYG63106:RYK63106 ROK63106:ROO63106 REO63106:RES63106 QUS63106:QUW63106 QKW63106:QLA63106 QBA63106:QBE63106 PRE63106:PRI63106 PHI63106:PHM63106 OXM63106:OXQ63106 ONQ63106:ONU63106 ODU63106:ODY63106 NTY63106:NUC63106 NKC63106:NKG63106 NAG63106:NAK63106 MQK63106:MQO63106 MGO63106:MGS63106 LWS63106:LWW63106 LMW63106:LNA63106 LDA63106:LDE63106 KTE63106:KTI63106 KJI63106:KJM63106 JZM63106:JZQ63106 JPQ63106:JPU63106 JFU63106:JFY63106 IVY63106:IWC63106 IMC63106:IMG63106 ICG63106:ICK63106 HSK63106:HSO63106 HIO63106:HIS63106 GYS63106:GYW63106 GOW63106:GPA63106 GFA63106:GFE63106 FVE63106:FVI63106 FLI63106:FLM63106 FBM63106:FBQ63106 ERQ63106:ERU63106 EHU63106:EHY63106 DXY63106:DYC63106 DOC63106:DOG63106 DEG63106:DEK63106 CUK63106:CUO63106 CKO63106:CKS63106 CAS63106:CAW63106 BQW63106:BRA63106 BHA63106:BHE63106 AXE63106:AXI63106 ANI63106:ANM63106 ADM63106:ADQ63106 TQ63106:TU63106 JU63106:JY63106 M63091:Q63091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0613:WWK980613 WMK980613:WMO980613 WCO980613:WCS980613 VSS980613:VSW980613 VIW980613:VJA980613 UZA980613:UZE980613 UPE980613:UPI980613 UFI980613:UFM980613 TVM980613:TVQ980613 TLQ980613:TLU980613 TBU980613:TBY980613 SRY980613:SSC980613 SIC980613:SIG980613 RYG980613:RYK980613 ROK980613:ROO980613 REO980613:RES980613 QUS980613:QUW980613 QKW980613:QLA980613 QBA980613:QBE980613 PRE980613:PRI980613 PHI980613:PHM980613 OXM980613:OXQ980613 ONQ980613:ONU980613 ODU980613:ODY980613 NTY980613:NUC980613 NKC980613:NKG980613 NAG980613:NAK980613 MQK980613:MQO980613 MGO980613:MGS980613 LWS980613:LWW980613 LMW980613:LNA980613 LDA980613:LDE980613 KTE980613:KTI980613 KJI980613:KJM980613 JZM980613:JZQ980613 JPQ980613:JPU980613 JFU980613:JFY980613 IVY980613:IWC980613 IMC980613:IMG980613 ICG980613:ICK980613 HSK980613:HSO980613 HIO980613:HIS980613 GYS980613:GYW980613 GOW980613:GPA980613 GFA980613:GFE980613 FVE980613:FVI980613 FLI980613:FLM980613 FBM980613:FBQ980613 ERQ980613:ERU980613 EHU980613:EHY980613 DXY980613:DYC980613 DOC980613:DOG980613 DEG980613:DEK980613 CUK980613:CUO980613 CKO980613:CKS980613 CAS980613:CAW980613 BQW980613:BRA980613 BHA980613:BHE980613 AXE980613:AXI980613 ANI980613:ANM980613 ADM980613:ADQ980613 TQ980613:TU980613 JU980613:JY980613 M980598:Q980598 WWG915077:WWK915077 WMK915077:WMO915077 WCO915077:WCS915077 VSS915077:VSW915077 VIW915077:VJA915077 UZA915077:UZE915077 UPE915077:UPI915077 UFI915077:UFM915077 TVM915077:TVQ915077 TLQ915077:TLU915077 TBU915077:TBY915077 SRY915077:SSC915077 SIC915077:SIG915077 RYG915077:RYK915077 ROK915077:ROO915077 REO915077:RES915077 QUS915077:QUW915077 QKW915077:QLA915077 QBA915077:QBE915077 PRE915077:PRI915077 PHI915077:PHM915077 OXM915077:OXQ915077 ONQ915077:ONU915077 ODU915077:ODY915077 NTY915077:NUC915077 NKC915077:NKG915077 NAG915077:NAK915077 MQK915077:MQO915077 MGO915077:MGS915077 LWS915077:LWW915077 LMW915077:LNA915077 LDA915077:LDE915077 KTE915077:KTI915077 KJI915077:KJM915077 JZM915077:JZQ915077 JPQ915077:JPU915077 JFU915077:JFY915077 IVY915077:IWC915077 IMC915077:IMG915077 ICG915077:ICK915077 HSK915077:HSO915077 HIO915077:HIS915077 GYS915077:GYW915077 GOW915077:GPA915077 GFA915077:GFE915077 FVE915077:FVI915077 FLI915077:FLM915077 FBM915077:FBQ915077 ERQ915077:ERU915077 EHU915077:EHY915077 DXY915077:DYC915077 DOC915077:DOG915077 DEG915077:DEK915077 CUK915077:CUO915077 CKO915077:CKS915077 CAS915077:CAW915077 BQW915077:BRA915077 BHA915077:BHE915077 AXE915077:AXI915077 ANI915077:ANM915077 ADM915077:ADQ915077 TQ915077:TU915077 JU915077:JY915077 M915062:Q915062 WWG849541:WWK849541 WMK849541:WMO849541 WCO849541:WCS849541 VSS849541:VSW849541 VIW849541:VJA849541 UZA849541:UZE849541 UPE849541:UPI849541 UFI849541:UFM849541 TVM849541:TVQ849541 TLQ849541:TLU849541 TBU849541:TBY849541 SRY849541:SSC849541 SIC849541:SIG849541 RYG849541:RYK849541 ROK849541:ROO849541 REO849541:RES849541 QUS849541:QUW849541 QKW849541:QLA849541 QBA849541:QBE849541 PRE849541:PRI849541 PHI849541:PHM849541 OXM849541:OXQ849541 ONQ849541:ONU849541 ODU849541:ODY849541 NTY849541:NUC849541 NKC849541:NKG849541 NAG849541:NAK849541 MQK849541:MQO849541 MGO849541:MGS849541 LWS849541:LWW849541 LMW849541:LNA849541 LDA849541:LDE849541 KTE849541:KTI849541 KJI849541:KJM849541 JZM849541:JZQ849541 JPQ849541:JPU849541 JFU849541:JFY849541 IVY849541:IWC849541 IMC849541:IMG849541 ICG849541:ICK849541 HSK849541:HSO849541 HIO849541:HIS849541 GYS849541:GYW849541 GOW849541:GPA849541 GFA849541:GFE849541 FVE849541:FVI849541 FLI849541:FLM849541 FBM849541:FBQ849541 ERQ849541:ERU849541 EHU849541:EHY849541 DXY849541:DYC849541 DOC849541:DOG849541 DEG849541:DEK849541 CUK849541:CUO849541 CKO849541:CKS849541 CAS849541:CAW849541 BQW849541:BRA849541 BHA849541:BHE849541 AXE849541:AXI849541 ANI849541:ANM849541 ADM849541:ADQ849541 TQ849541:TU849541 JU849541:JY849541 M849526:Q849526 WWG784005:WWK784005 WMK784005:WMO784005 WCO784005:WCS784005 VSS784005:VSW784005 VIW784005:VJA784005 UZA784005:UZE784005 UPE784005:UPI784005 UFI784005:UFM784005 TVM784005:TVQ784005 TLQ784005:TLU784005 TBU784005:TBY784005 SRY784005:SSC784005 SIC784005:SIG784005 RYG784005:RYK784005 ROK784005:ROO784005 REO784005:RES784005 QUS784005:QUW784005 QKW784005:QLA784005 QBA784005:QBE784005 PRE784005:PRI784005 PHI784005:PHM784005 OXM784005:OXQ784005 ONQ784005:ONU784005 ODU784005:ODY784005 NTY784005:NUC784005 NKC784005:NKG784005 NAG784005:NAK784005 MQK784005:MQO784005 MGO784005:MGS784005 LWS784005:LWW784005 LMW784005:LNA784005 LDA784005:LDE784005 KTE784005:KTI784005 KJI784005:KJM784005 JZM784005:JZQ784005 JPQ784005:JPU784005 JFU784005:JFY784005 IVY784005:IWC784005 IMC784005:IMG784005 ICG784005:ICK784005 HSK784005:HSO784005 HIO784005:HIS784005 GYS784005:GYW784005 GOW784005:GPA784005 GFA784005:GFE784005 FVE784005:FVI784005 FLI784005:FLM784005 FBM784005:FBQ784005 ERQ784005:ERU784005 EHU784005:EHY784005 DXY784005:DYC784005 DOC784005:DOG784005 DEG784005:DEK784005 CUK784005:CUO784005 CKO784005:CKS784005 CAS784005:CAW784005 BQW784005:BRA784005 BHA784005:BHE784005 AXE784005:AXI784005 ANI784005:ANM784005 ADM784005:ADQ784005 TQ784005:TU784005 JU784005:JY784005 M783990:Q783990 WWG718469:WWK718469 WMK718469:WMO718469 WCO718469:WCS718469 VSS718469:VSW718469 VIW718469:VJA718469 UZA718469:UZE718469 UPE718469:UPI718469 UFI718469:UFM718469 TVM718469:TVQ718469 TLQ718469:TLU718469 TBU718469:TBY718469 SRY718469:SSC718469 SIC718469:SIG718469 RYG718469:RYK718469 ROK718469:ROO718469 REO718469:RES718469 QUS718469:QUW718469 QKW718469:QLA718469 QBA718469:QBE718469 PRE718469:PRI718469 PHI718469:PHM718469 OXM718469:OXQ718469 ONQ718469:ONU718469 ODU718469:ODY718469 NTY718469:NUC718469 NKC718469:NKG718469 NAG718469:NAK718469 MQK718469:MQO718469 MGO718469:MGS718469 LWS718469:LWW718469 LMW718469:LNA718469 LDA718469:LDE718469 KTE718469:KTI718469 KJI718469:KJM718469 JZM718469:JZQ718469 JPQ718469:JPU718469 JFU718469:JFY718469 IVY718469:IWC718469 IMC718469:IMG718469 ICG718469:ICK718469 HSK718469:HSO718469 HIO718469:HIS718469 GYS718469:GYW718469 GOW718469:GPA718469 GFA718469:GFE718469 FVE718469:FVI718469 FLI718469:FLM718469 FBM718469:FBQ718469 ERQ718469:ERU718469 EHU718469:EHY718469 DXY718469:DYC718469 DOC718469:DOG718469 DEG718469:DEK718469 CUK718469:CUO718469 CKO718469:CKS718469 CAS718469:CAW718469 BQW718469:BRA718469 BHA718469:BHE718469 AXE718469:AXI718469 ANI718469:ANM718469 ADM718469:ADQ718469 TQ718469:TU718469 JU718469:JY718469 M718454:Q718454 WWG652933:WWK652933 WMK652933:WMO652933 WCO652933:WCS652933 VSS652933:VSW652933 VIW652933:VJA652933 UZA652933:UZE652933 UPE652933:UPI652933 UFI652933:UFM652933 TVM652933:TVQ652933 TLQ652933:TLU652933 TBU652933:TBY652933 SRY652933:SSC652933 SIC652933:SIG652933 RYG652933:RYK652933 ROK652933:ROO652933 REO652933:RES652933 QUS652933:QUW652933 QKW652933:QLA652933 QBA652933:QBE652933 PRE652933:PRI652933 PHI652933:PHM652933 OXM652933:OXQ652933 ONQ652933:ONU652933 ODU652933:ODY652933 NTY652933:NUC652933 NKC652933:NKG652933 NAG652933:NAK652933 MQK652933:MQO652933 MGO652933:MGS652933 LWS652933:LWW652933 LMW652933:LNA652933 LDA652933:LDE652933 KTE652933:KTI652933 KJI652933:KJM652933 JZM652933:JZQ652933 JPQ652933:JPU652933 JFU652933:JFY652933 IVY652933:IWC652933 IMC652933:IMG652933 ICG652933:ICK652933 HSK652933:HSO652933 HIO652933:HIS652933 GYS652933:GYW652933 GOW652933:GPA652933 GFA652933:GFE652933 FVE652933:FVI652933 FLI652933:FLM652933 FBM652933:FBQ652933 ERQ652933:ERU652933 EHU652933:EHY652933 DXY652933:DYC652933 DOC652933:DOG652933 DEG652933:DEK652933 CUK652933:CUO652933 CKO652933:CKS652933 CAS652933:CAW652933 BQW652933:BRA652933 BHA652933:BHE652933 AXE652933:AXI652933 ANI652933:ANM652933 ADM652933:ADQ652933 TQ652933:TU652933 JU652933:JY652933 M652918:Q652918 WWG587397:WWK587397 WMK587397:WMO587397 WCO587397:WCS587397 VSS587397:VSW587397 VIW587397:VJA587397 UZA587397:UZE587397 UPE587397:UPI587397 UFI587397:UFM587397 TVM587397:TVQ587397 TLQ587397:TLU587397 TBU587397:TBY587397 SRY587397:SSC587397 SIC587397:SIG587397 RYG587397:RYK587397 ROK587397:ROO587397 REO587397:RES587397 QUS587397:QUW587397 QKW587397:QLA587397 QBA587397:QBE587397 PRE587397:PRI587397 PHI587397:PHM587397 OXM587397:OXQ587397 ONQ587397:ONU587397 ODU587397:ODY587397 NTY587397:NUC587397 NKC587397:NKG587397 NAG587397:NAK587397 MQK587397:MQO587397 MGO587397:MGS587397 LWS587397:LWW587397 LMW587397:LNA587397 LDA587397:LDE587397 KTE587397:KTI587397 KJI587397:KJM587397 JZM587397:JZQ587397 JPQ587397:JPU587397 JFU587397:JFY587397 IVY587397:IWC587397 IMC587397:IMG587397 ICG587397:ICK587397 HSK587397:HSO587397 HIO587397:HIS587397 GYS587397:GYW587397 GOW587397:GPA587397 GFA587397:GFE587397 FVE587397:FVI587397 FLI587397:FLM587397 FBM587397:FBQ587397 ERQ587397:ERU587397 EHU587397:EHY587397 DXY587397:DYC587397 DOC587397:DOG587397 DEG587397:DEK587397 CUK587397:CUO587397 CKO587397:CKS587397 CAS587397:CAW587397 BQW587397:BRA587397 BHA587397:BHE587397 AXE587397:AXI587397 ANI587397:ANM587397 ADM587397:ADQ587397 TQ587397:TU587397 JU587397:JY587397 M587382:Q587382 WWG521861:WWK521861 WMK521861:WMO521861 WCO521861:WCS521861 VSS521861:VSW521861 VIW521861:VJA521861 UZA521861:UZE521861 UPE521861:UPI521861 UFI521861:UFM521861 TVM521861:TVQ521861 TLQ521861:TLU521861 TBU521861:TBY521861 SRY521861:SSC521861 SIC521861:SIG521861 RYG521861:RYK521861 ROK521861:ROO521861 REO521861:RES521861 QUS521861:QUW521861 QKW521861:QLA521861 QBA521861:QBE521861 PRE521861:PRI521861 PHI521861:PHM521861 OXM521861:OXQ521861 ONQ521861:ONU521861 ODU521861:ODY521861 NTY521861:NUC521861 NKC521861:NKG521861 NAG521861:NAK521861 MQK521861:MQO521861 MGO521861:MGS521861 LWS521861:LWW521861 LMW521861:LNA521861 LDA521861:LDE521861 KTE521861:KTI521861 KJI521861:KJM521861 JZM521861:JZQ521861 JPQ521861:JPU521861 JFU521861:JFY521861 IVY521861:IWC521861 IMC521861:IMG521861 ICG521861:ICK521861 HSK521861:HSO521861 HIO521861:HIS521861 GYS521861:GYW521861 GOW521861:GPA521861 GFA521861:GFE521861 FVE521861:FVI521861 FLI521861:FLM521861 FBM521861:FBQ521861 ERQ521861:ERU521861 EHU521861:EHY521861 DXY521861:DYC521861 DOC521861:DOG521861 DEG521861:DEK521861 CUK521861:CUO521861 CKO521861:CKS521861 CAS521861:CAW521861 BQW521861:BRA521861 BHA521861:BHE521861 AXE521861:AXI521861 ANI521861:ANM521861 ADM521861:ADQ521861 TQ521861:TU521861 JU521861:JY521861 M521846:Q521846 WWG456325:WWK456325 WMK456325:WMO456325 WCO456325:WCS456325 VSS456325:VSW456325 VIW456325:VJA456325 UZA456325:UZE456325 UPE456325:UPI456325 UFI456325:UFM456325 TVM456325:TVQ456325 TLQ456325:TLU456325 TBU456325:TBY456325 SRY456325:SSC456325 SIC456325:SIG456325 RYG456325:RYK456325 ROK456325:ROO456325 REO456325:RES456325 QUS456325:QUW456325 QKW456325:QLA456325 QBA456325:QBE456325 PRE456325:PRI456325 PHI456325:PHM456325 OXM456325:OXQ456325 ONQ456325:ONU456325 ODU456325:ODY456325 NTY456325:NUC456325 NKC456325:NKG456325 NAG456325:NAK456325 MQK456325:MQO456325 MGO456325:MGS456325 LWS456325:LWW456325 LMW456325:LNA456325 LDA456325:LDE456325 KTE456325:KTI456325 KJI456325:KJM456325 JZM456325:JZQ456325 JPQ456325:JPU456325 JFU456325:JFY456325 IVY456325:IWC456325 IMC456325:IMG456325 ICG456325:ICK456325 HSK456325:HSO456325 HIO456325:HIS456325 GYS456325:GYW456325 GOW456325:GPA456325 GFA456325:GFE456325 FVE456325:FVI456325 FLI456325:FLM456325 FBM456325:FBQ456325 ERQ456325:ERU456325 EHU456325:EHY456325 DXY456325:DYC456325 DOC456325:DOG456325 DEG456325:DEK456325 CUK456325:CUO456325 CKO456325:CKS456325 CAS456325:CAW456325 BQW456325:BRA456325 BHA456325:BHE456325 AXE456325:AXI456325 ANI456325:ANM456325 ADM456325:ADQ456325 TQ456325:TU456325 JU456325:JY456325 M456310:Q456310 WWG390789:WWK390789 WMK390789:WMO390789 WCO390789:WCS390789 VSS390789:VSW390789 VIW390789:VJA390789 UZA390789:UZE390789 UPE390789:UPI390789 UFI390789:UFM390789 TVM390789:TVQ390789 TLQ390789:TLU390789 TBU390789:TBY390789 SRY390789:SSC390789 SIC390789:SIG390789 RYG390789:RYK390789 ROK390789:ROO390789 REO390789:RES390789 QUS390789:QUW390789 QKW390789:QLA390789 QBA390789:QBE390789 PRE390789:PRI390789 PHI390789:PHM390789 OXM390789:OXQ390789 ONQ390789:ONU390789 ODU390789:ODY390789 NTY390789:NUC390789 NKC390789:NKG390789 NAG390789:NAK390789 MQK390789:MQO390789 MGO390789:MGS390789 LWS390789:LWW390789 LMW390789:LNA390789 LDA390789:LDE390789 KTE390789:KTI390789 KJI390789:KJM390789 JZM390789:JZQ390789 JPQ390789:JPU390789 JFU390789:JFY390789 IVY390789:IWC390789 IMC390789:IMG390789 ICG390789:ICK390789 HSK390789:HSO390789 HIO390789:HIS390789 GYS390789:GYW390789 GOW390789:GPA390789 GFA390789:GFE390789 FVE390789:FVI390789 FLI390789:FLM390789 FBM390789:FBQ390789 ERQ390789:ERU390789 EHU390789:EHY390789 DXY390789:DYC390789 DOC390789:DOG390789 DEG390789:DEK390789 CUK390789:CUO390789 CKO390789:CKS390789 CAS390789:CAW390789 BQW390789:BRA390789 BHA390789:BHE390789 AXE390789:AXI390789 ANI390789:ANM390789 ADM390789:ADQ390789 TQ390789:TU390789 JU390789:JY390789 M390774:Q390774 WWG325253:WWK325253 WMK325253:WMO325253 WCO325253:WCS325253 VSS325253:VSW325253 VIW325253:VJA325253 UZA325253:UZE325253 UPE325253:UPI325253 UFI325253:UFM325253 TVM325253:TVQ325253 TLQ325253:TLU325253 TBU325253:TBY325253 SRY325253:SSC325253 SIC325253:SIG325253 RYG325253:RYK325253 ROK325253:ROO325253 REO325253:RES325253 QUS325253:QUW325253 QKW325253:QLA325253 QBA325253:QBE325253 PRE325253:PRI325253 PHI325253:PHM325253 OXM325253:OXQ325253 ONQ325253:ONU325253 ODU325253:ODY325253 NTY325253:NUC325253 NKC325253:NKG325253 NAG325253:NAK325253 MQK325253:MQO325253 MGO325253:MGS325253 LWS325253:LWW325253 LMW325253:LNA325253 LDA325253:LDE325253 KTE325253:KTI325253 KJI325253:KJM325253 JZM325253:JZQ325253 JPQ325253:JPU325253 JFU325253:JFY325253 IVY325253:IWC325253 IMC325253:IMG325253 ICG325253:ICK325253 HSK325253:HSO325253 HIO325253:HIS325253 GYS325253:GYW325253 GOW325253:GPA325253 GFA325253:GFE325253 FVE325253:FVI325253 FLI325253:FLM325253 FBM325253:FBQ325253 ERQ325253:ERU325253 EHU325253:EHY325253 DXY325253:DYC325253 DOC325253:DOG325253 DEG325253:DEK325253 CUK325253:CUO325253 CKO325253:CKS325253 CAS325253:CAW325253 BQW325253:BRA325253 BHA325253:BHE325253 AXE325253:AXI325253 ANI325253:ANM325253 ADM325253:ADQ325253 TQ325253:TU325253 JU325253:JY325253 M325238:Q325238 WWG259717:WWK259717 WMK259717:WMO259717 WCO259717:WCS259717 VSS259717:VSW259717 VIW259717:VJA259717 UZA259717:UZE259717 UPE259717:UPI259717 UFI259717:UFM259717 TVM259717:TVQ259717 TLQ259717:TLU259717 TBU259717:TBY259717 SRY259717:SSC259717 SIC259717:SIG259717 RYG259717:RYK259717 ROK259717:ROO259717 REO259717:RES259717 QUS259717:QUW259717 QKW259717:QLA259717 QBA259717:QBE259717 PRE259717:PRI259717 PHI259717:PHM259717 OXM259717:OXQ259717 ONQ259717:ONU259717 ODU259717:ODY259717 NTY259717:NUC259717 NKC259717:NKG259717 NAG259717:NAK259717 MQK259717:MQO259717 MGO259717:MGS259717 LWS259717:LWW259717 LMW259717:LNA259717 LDA259717:LDE259717 KTE259717:KTI259717 KJI259717:KJM259717 JZM259717:JZQ259717 JPQ259717:JPU259717 JFU259717:JFY259717 IVY259717:IWC259717 IMC259717:IMG259717 ICG259717:ICK259717 HSK259717:HSO259717 HIO259717:HIS259717 GYS259717:GYW259717 GOW259717:GPA259717 GFA259717:GFE259717 FVE259717:FVI259717 FLI259717:FLM259717 FBM259717:FBQ259717 ERQ259717:ERU259717 EHU259717:EHY259717 DXY259717:DYC259717 DOC259717:DOG259717 DEG259717:DEK259717 CUK259717:CUO259717 CKO259717:CKS259717 CAS259717:CAW259717 BQW259717:BRA259717 BHA259717:BHE259717 AXE259717:AXI259717 ANI259717:ANM259717 ADM259717:ADQ259717 TQ259717:TU259717 JU259717:JY259717 M259702:Q259702 WWG194181:WWK194181 WMK194181:WMO194181 WCO194181:WCS194181 VSS194181:VSW194181 VIW194181:VJA194181 UZA194181:UZE194181 UPE194181:UPI194181 UFI194181:UFM194181 TVM194181:TVQ194181 TLQ194181:TLU194181 TBU194181:TBY194181 SRY194181:SSC194181 SIC194181:SIG194181 RYG194181:RYK194181 ROK194181:ROO194181 REO194181:RES194181 QUS194181:QUW194181 QKW194181:QLA194181 QBA194181:QBE194181 PRE194181:PRI194181 PHI194181:PHM194181 OXM194181:OXQ194181 ONQ194181:ONU194181 ODU194181:ODY194181 NTY194181:NUC194181 NKC194181:NKG194181 NAG194181:NAK194181 MQK194181:MQO194181 MGO194181:MGS194181 LWS194181:LWW194181 LMW194181:LNA194181 LDA194181:LDE194181 KTE194181:KTI194181 KJI194181:KJM194181 JZM194181:JZQ194181 JPQ194181:JPU194181 JFU194181:JFY194181 IVY194181:IWC194181 IMC194181:IMG194181 ICG194181:ICK194181 HSK194181:HSO194181 HIO194181:HIS194181 GYS194181:GYW194181 GOW194181:GPA194181 GFA194181:GFE194181 FVE194181:FVI194181 FLI194181:FLM194181 FBM194181:FBQ194181 ERQ194181:ERU194181 EHU194181:EHY194181 DXY194181:DYC194181 DOC194181:DOG194181 DEG194181:DEK194181 CUK194181:CUO194181 CKO194181:CKS194181 CAS194181:CAW194181 BQW194181:BRA194181 BHA194181:BHE194181 AXE194181:AXI194181 ANI194181:ANM194181 ADM194181:ADQ194181 TQ194181:TU194181 JU194181:JY194181 M194166:Q194166 WWG128645:WWK128645 WMK128645:WMO128645 WCO128645:WCS128645 VSS128645:VSW128645 VIW128645:VJA128645 UZA128645:UZE128645 UPE128645:UPI128645 UFI128645:UFM128645 TVM128645:TVQ128645 TLQ128645:TLU128645 TBU128645:TBY128645 SRY128645:SSC128645 SIC128645:SIG128645 RYG128645:RYK128645 ROK128645:ROO128645 REO128645:RES128645 QUS128645:QUW128645 QKW128645:QLA128645 QBA128645:QBE128645 PRE128645:PRI128645 PHI128645:PHM128645 OXM128645:OXQ128645 ONQ128645:ONU128645 ODU128645:ODY128645 NTY128645:NUC128645 NKC128645:NKG128645 NAG128645:NAK128645 MQK128645:MQO128645 MGO128645:MGS128645 LWS128645:LWW128645 LMW128645:LNA128645 LDA128645:LDE128645 KTE128645:KTI128645 KJI128645:KJM128645 JZM128645:JZQ128645 JPQ128645:JPU128645 JFU128645:JFY128645 IVY128645:IWC128645 IMC128645:IMG128645 ICG128645:ICK128645 HSK128645:HSO128645 HIO128645:HIS128645 GYS128645:GYW128645 GOW128645:GPA128645 GFA128645:GFE128645 FVE128645:FVI128645 FLI128645:FLM128645 FBM128645:FBQ128645 ERQ128645:ERU128645 EHU128645:EHY128645 DXY128645:DYC128645 DOC128645:DOG128645 DEG128645:DEK128645 CUK128645:CUO128645 CKO128645:CKS128645 CAS128645:CAW128645 BQW128645:BRA128645 BHA128645:BHE128645 AXE128645:AXI128645 ANI128645:ANM128645 ADM128645:ADQ128645 TQ128645:TU128645 JU128645:JY128645 M128630:Q128630 WWG63109:WWK63109 WMK63109:WMO63109 WCO63109:WCS63109 VSS63109:VSW63109 VIW63109:VJA63109 UZA63109:UZE63109 UPE63109:UPI63109 UFI63109:UFM63109 TVM63109:TVQ63109 TLQ63109:TLU63109 TBU63109:TBY63109 SRY63109:SSC63109 SIC63109:SIG63109 RYG63109:RYK63109 ROK63109:ROO63109 REO63109:RES63109 QUS63109:QUW63109 QKW63109:QLA63109 QBA63109:QBE63109 PRE63109:PRI63109 PHI63109:PHM63109 OXM63109:OXQ63109 ONQ63109:ONU63109 ODU63109:ODY63109 NTY63109:NUC63109 NKC63109:NKG63109 NAG63109:NAK63109 MQK63109:MQO63109 MGO63109:MGS63109 LWS63109:LWW63109 LMW63109:LNA63109 LDA63109:LDE63109 KTE63109:KTI63109 KJI63109:KJM63109 JZM63109:JZQ63109 JPQ63109:JPU63109 JFU63109:JFY63109 IVY63109:IWC63109 IMC63109:IMG63109 ICG63109:ICK63109 HSK63109:HSO63109 HIO63109:HIS63109 GYS63109:GYW63109 GOW63109:GPA63109 GFA63109:GFE63109 FVE63109:FVI63109 FLI63109:FLM63109 FBM63109:FBQ63109 ERQ63109:ERU63109 EHU63109:EHY63109 DXY63109:DYC63109 DOC63109:DOG63109 DEG63109:DEK63109 CUK63109:CUO63109 CKO63109:CKS63109 CAS63109:CAW63109 BQW63109:BRA63109 BHA63109:BHE63109 AXE63109:AXI63109 ANI63109:ANM63109 ADM63109:ADQ63109 TQ63109:TU63109 JU63109:JY63109 M63094:Q63094">
      <formula1>$AL$3:$AL$10</formula1>
    </dataValidation>
    <dataValidation type="list" allowBlank="1" showInputMessage="1" showErrorMessage="1" sqref="WWG980614:WWK98061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3092:Q63092 JU63107:JY63107 TQ63107:TU63107 ADM63107:ADQ63107 ANI63107:ANM63107 AXE63107:AXI63107 BHA63107:BHE63107 BQW63107:BRA63107 CAS63107:CAW63107 CKO63107:CKS63107 CUK63107:CUO63107 DEG63107:DEK63107 DOC63107:DOG63107 DXY63107:DYC63107 EHU63107:EHY63107 ERQ63107:ERU63107 FBM63107:FBQ63107 FLI63107:FLM63107 FVE63107:FVI63107 GFA63107:GFE63107 GOW63107:GPA63107 GYS63107:GYW63107 HIO63107:HIS63107 HSK63107:HSO63107 ICG63107:ICK63107 IMC63107:IMG63107 IVY63107:IWC63107 JFU63107:JFY63107 JPQ63107:JPU63107 JZM63107:JZQ63107 KJI63107:KJM63107 KTE63107:KTI63107 LDA63107:LDE63107 LMW63107:LNA63107 LWS63107:LWW63107 MGO63107:MGS63107 MQK63107:MQO63107 NAG63107:NAK63107 NKC63107:NKG63107 NTY63107:NUC63107 ODU63107:ODY63107 ONQ63107:ONU63107 OXM63107:OXQ63107 PHI63107:PHM63107 PRE63107:PRI63107 QBA63107:QBE63107 QKW63107:QLA63107 QUS63107:QUW63107 REO63107:RES63107 ROK63107:ROO63107 RYG63107:RYK63107 SIC63107:SIG63107 SRY63107:SSC63107 TBU63107:TBY63107 TLQ63107:TLU63107 TVM63107:TVQ63107 UFI63107:UFM63107 UPE63107:UPI63107 UZA63107:UZE63107 VIW63107:VJA63107 VSS63107:VSW63107 WCO63107:WCS63107 WMK63107:WMO63107 WWG63107:WWK63107 M128628:Q128628 JU128643:JY128643 TQ128643:TU128643 ADM128643:ADQ128643 ANI128643:ANM128643 AXE128643:AXI128643 BHA128643:BHE128643 BQW128643:BRA128643 CAS128643:CAW128643 CKO128643:CKS128643 CUK128643:CUO128643 DEG128643:DEK128643 DOC128643:DOG128643 DXY128643:DYC128643 EHU128643:EHY128643 ERQ128643:ERU128643 FBM128643:FBQ128643 FLI128643:FLM128643 FVE128643:FVI128643 GFA128643:GFE128643 GOW128643:GPA128643 GYS128643:GYW128643 HIO128643:HIS128643 HSK128643:HSO128643 ICG128643:ICK128643 IMC128643:IMG128643 IVY128643:IWC128643 JFU128643:JFY128643 JPQ128643:JPU128643 JZM128643:JZQ128643 KJI128643:KJM128643 KTE128643:KTI128643 LDA128643:LDE128643 LMW128643:LNA128643 LWS128643:LWW128643 MGO128643:MGS128643 MQK128643:MQO128643 NAG128643:NAK128643 NKC128643:NKG128643 NTY128643:NUC128643 ODU128643:ODY128643 ONQ128643:ONU128643 OXM128643:OXQ128643 PHI128643:PHM128643 PRE128643:PRI128643 QBA128643:QBE128643 QKW128643:QLA128643 QUS128643:QUW128643 REO128643:RES128643 ROK128643:ROO128643 RYG128643:RYK128643 SIC128643:SIG128643 SRY128643:SSC128643 TBU128643:TBY128643 TLQ128643:TLU128643 TVM128643:TVQ128643 UFI128643:UFM128643 UPE128643:UPI128643 UZA128643:UZE128643 VIW128643:VJA128643 VSS128643:VSW128643 WCO128643:WCS128643 WMK128643:WMO128643 WWG128643:WWK128643 M194164:Q194164 JU194179:JY194179 TQ194179:TU194179 ADM194179:ADQ194179 ANI194179:ANM194179 AXE194179:AXI194179 BHA194179:BHE194179 BQW194179:BRA194179 CAS194179:CAW194179 CKO194179:CKS194179 CUK194179:CUO194179 DEG194179:DEK194179 DOC194179:DOG194179 DXY194179:DYC194179 EHU194179:EHY194179 ERQ194179:ERU194179 FBM194179:FBQ194179 FLI194179:FLM194179 FVE194179:FVI194179 GFA194179:GFE194179 GOW194179:GPA194179 GYS194179:GYW194179 HIO194179:HIS194179 HSK194179:HSO194179 ICG194179:ICK194179 IMC194179:IMG194179 IVY194179:IWC194179 JFU194179:JFY194179 JPQ194179:JPU194179 JZM194179:JZQ194179 KJI194179:KJM194179 KTE194179:KTI194179 LDA194179:LDE194179 LMW194179:LNA194179 LWS194179:LWW194179 MGO194179:MGS194179 MQK194179:MQO194179 NAG194179:NAK194179 NKC194179:NKG194179 NTY194179:NUC194179 ODU194179:ODY194179 ONQ194179:ONU194179 OXM194179:OXQ194179 PHI194179:PHM194179 PRE194179:PRI194179 QBA194179:QBE194179 QKW194179:QLA194179 QUS194179:QUW194179 REO194179:RES194179 ROK194179:ROO194179 RYG194179:RYK194179 SIC194179:SIG194179 SRY194179:SSC194179 TBU194179:TBY194179 TLQ194179:TLU194179 TVM194179:TVQ194179 UFI194179:UFM194179 UPE194179:UPI194179 UZA194179:UZE194179 VIW194179:VJA194179 VSS194179:VSW194179 WCO194179:WCS194179 WMK194179:WMO194179 WWG194179:WWK194179 M259700:Q259700 JU259715:JY259715 TQ259715:TU259715 ADM259715:ADQ259715 ANI259715:ANM259715 AXE259715:AXI259715 BHA259715:BHE259715 BQW259715:BRA259715 CAS259715:CAW259715 CKO259715:CKS259715 CUK259715:CUO259715 DEG259715:DEK259715 DOC259715:DOG259715 DXY259715:DYC259715 EHU259715:EHY259715 ERQ259715:ERU259715 FBM259715:FBQ259715 FLI259715:FLM259715 FVE259715:FVI259715 GFA259715:GFE259715 GOW259715:GPA259715 GYS259715:GYW259715 HIO259715:HIS259715 HSK259715:HSO259715 ICG259715:ICK259715 IMC259715:IMG259715 IVY259715:IWC259715 JFU259715:JFY259715 JPQ259715:JPU259715 JZM259715:JZQ259715 KJI259715:KJM259715 KTE259715:KTI259715 LDA259715:LDE259715 LMW259715:LNA259715 LWS259715:LWW259715 MGO259715:MGS259715 MQK259715:MQO259715 NAG259715:NAK259715 NKC259715:NKG259715 NTY259715:NUC259715 ODU259715:ODY259715 ONQ259715:ONU259715 OXM259715:OXQ259715 PHI259715:PHM259715 PRE259715:PRI259715 QBA259715:QBE259715 QKW259715:QLA259715 QUS259715:QUW259715 REO259715:RES259715 ROK259715:ROO259715 RYG259715:RYK259715 SIC259715:SIG259715 SRY259715:SSC259715 TBU259715:TBY259715 TLQ259715:TLU259715 TVM259715:TVQ259715 UFI259715:UFM259715 UPE259715:UPI259715 UZA259715:UZE259715 VIW259715:VJA259715 VSS259715:VSW259715 WCO259715:WCS259715 WMK259715:WMO259715 WWG259715:WWK259715 M325236:Q325236 JU325251:JY325251 TQ325251:TU325251 ADM325251:ADQ325251 ANI325251:ANM325251 AXE325251:AXI325251 BHA325251:BHE325251 BQW325251:BRA325251 CAS325251:CAW325251 CKO325251:CKS325251 CUK325251:CUO325251 DEG325251:DEK325251 DOC325251:DOG325251 DXY325251:DYC325251 EHU325251:EHY325251 ERQ325251:ERU325251 FBM325251:FBQ325251 FLI325251:FLM325251 FVE325251:FVI325251 GFA325251:GFE325251 GOW325251:GPA325251 GYS325251:GYW325251 HIO325251:HIS325251 HSK325251:HSO325251 ICG325251:ICK325251 IMC325251:IMG325251 IVY325251:IWC325251 JFU325251:JFY325251 JPQ325251:JPU325251 JZM325251:JZQ325251 KJI325251:KJM325251 KTE325251:KTI325251 LDA325251:LDE325251 LMW325251:LNA325251 LWS325251:LWW325251 MGO325251:MGS325251 MQK325251:MQO325251 NAG325251:NAK325251 NKC325251:NKG325251 NTY325251:NUC325251 ODU325251:ODY325251 ONQ325251:ONU325251 OXM325251:OXQ325251 PHI325251:PHM325251 PRE325251:PRI325251 QBA325251:QBE325251 QKW325251:QLA325251 QUS325251:QUW325251 REO325251:RES325251 ROK325251:ROO325251 RYG325251:RYK325251 SIC325251:SIG325251 SRY325251:SSC325251 TBU325251:TBY325251 TLQ325251:TLU325251 TVM325251:TVQ325251 UFI325251:UFM325251 UPE325251:UPI325251 UZA325251:UZE325251 VIW325251:VJA325251 VSS325251:VSW325251 WCO325251:WCS325251 WMK325251:WMO325251 WWG325251:WWK325251 M390772:Q390772 JU390787:JY390787 TQ390787:TU390787 ADM390787:ADQ390787 ANI390787:ANM390787 AXE390787:AXI390787 BHA390787:BHE390787 BQW390787:BRA390787 CAS390787:CAW390787 CKO390787:CKS390787 CUK390787:CUO390787 DEG390787:DEK390787 DOC390787:DOG390787 DXY390787:DYC390787 EHU390787:EHY390787 ERQ390787:ERU390787 FBM390787:FBQ390787 FLI390787:FLM390787 FVE390787:FVI390787 GFA390787:GFE390787 GOW390787:GPA390787 GYS390787:GYW390787 HIO390787:HIS390787 HSK390787:HSO390787 ICG390787:ICK390787 IMC390787:IMG390787 IVY390787:IWC390787 JFU390787:JFY390787 JPQ390787:JPU390787 JZM390787:JZQ390787 KJI390787:KJM390787 KTE390787:KTI390787 LDA390787:LDE390787 LMW390787:LNA390787 LWS390787:LWW390787 MGO390787:MGS390787 MQK390787:MQO390787 NAG390787:NAK390787 NKC390787:NKG390787 NTY390787:NUC390787 ODU390787:ODY390787 ONQ390787:ONU390787 OXM390787:OXQ390787 PHI390787:PHM390787 PRE390787:PRI390787 QBA390787:QBE390787 QKW390787:QLA390787 QUS390787:QUW390787 REO390787:RES390787 ROK390787:ROO390787 RYG390787:RYK390787 SIC390787:SIG390787 SRY390787:SSC390787 TBU390787:TBY390787 TLQ390787:TLU390787 TVM390787:TVQ390787 UFI390787:UFM390787 UPE390787:UPI390787 UZA390787:UZE390787 VIW390787:VJA390787 VSS390787:VSW390787 WCO390787:WCS390787 WMK390787:WMO390787 WWG390787:WWK390787 M456308:Q456308 JU456323:JY456323 TQ456323:TU456323 ADM456323:ADQ456323 ANI456323:ANM456323 AXE456323:AXI456323 BHA456323:BHE456323 BQW456323:BRA456323 CAS456323:CAW456323 CKO456323:CKS456323 CUK456323:CUO456323 DEG456323:DEK456323 DOC456323:DOG456323 DXY456323:DYC456323 EHU456323:EHY456323 ERQ456323:ERU456323 FBM456323:FBQ456323 FLI456323:FLM456323 FVE456323:FVI456323 GFA456323:GFE456323 GOW456323:GPA456323 GYS456323:GYW456323 HIO456323:HIS456323 HSK456323:HSO456323 ICG456323:ICK456323 IMC456323:IMG456323 IVY456323:IWC456323 JFU456323:JFY456323 JPQ456323:JPU456323 JZM456323:JZQ456323 KJI456323:KJM456323 KTE456323:KTI456323 LDA456323:LDE456323 LMW456323:LNA456323 LWS456323:LWW456323 MGO456323:MGS456323 MQK456323:MQO456323 NAG456323:NAK456323 NKC456323:NKG456323 NTY456323:NUC456323 ODU456323:ODY456323 ONQ456323:ONU456323 OXM456323:OXQ456323 PHI456323:PHM456323 PRE456323:PRI456323 QBA456323:QBE456323 QKW456323:QLA456323 QUS456323:QUW456323 REO456323:RES456323 ROK456323:ROO456323 RYG456323:RYK456323 SIC456323:SIG456323 SRY456323:SSC456323 TBU456323:TBY456323 TLQ456323:TLU456323 TVM456323:TVQ456323 UFI456323:UFM456323 UPE456323:UPI456323 UZA456323:UZE456323 VIW456323:VJA456323 VSS456323:VSW456323 WCO456323:WCS456323 WMK456323:WMO456323 WWG456323:WWK456323 M521844:Q521844 JU521859:JY521859 TQ521859:TU521859 ADM521859:ADQ521859 ANI521859:ANM521859 AXE521859:AXI521859 BHA521859:BHE521859 BQW521859:BRA521859 CAS521859:CAW521859 CKO521859:CKS521859 CUK521859:CUO521859 DEG521859:DEK521859 DOC521859:DOG521859 DXY521859:DYC521859 EHU521859:EHY521859 ERQ521859:ERU521859 FBM521859:FBQ521859 FLI521859:FLM521859 FVE521859:FVI521859 GFA521859:GFE521859 GOW521859:GPA521859 GYS521859:GYW521859 HIO521859:HIS521859 HSK521859:HSO521859 ICG521859:ICK521859 IMC521859:IMG521859 IVY521859:IWC521859 JFU521859:JFY521859 JPQ521859:JPU521859 JZM521859:JZQ521859 KJI521859:KJM521859 KTE521859:KTI521859 LDA521859:LDE521859 LMW521859:LNA521859 LWS521859:LWW521859 MGO521859:MGS521859 MQK521859:MQO521859 NAG521859:NAK521859 NKC521859:NKG521859 NTY521859:NUC521859 ODU521859:ODY521859 ONQ521859:ONU521859 OXM521859:OXQ521859 PHI521859:PHM521859 PRE521859:PRI521859 QBA521859:QBE521859 QKW521859:QLA521859 QUS521859:QUW521859 REO521859:RES521859 ROK521859:ROO521859 RYG521859:RYK521859 SIC521859:SIG521859 SRY521859:SSC521859 TBU521859:TBY521859 TLQ521859:TLU521859 TVM521859:TVQ521859 UFI521859:UFM521859 UPE521859:UPI521859 UZA521859:UZE521859 VIW521859:VJA521859 VSS521859:VSW521859 WCO521859:WCS521859 WMK521859:WMO521859 WWG521859:WWK521859 M587380:Q587380 JU587395:JY587395 TQ587395:TU587395 ADM587395:ADQ587395 ANI587395:ANM587395 AXE587395:AXI587395 BHA587395:BHE587395 BQW587395:BRA587395 CAS587395:CAW587395 CKO587395:CKS587395 CUK587395:CUO587395 DEG587395:DEK587395 DOC587395:DOG587395 DXY587395:DYC587395 EHU587395:EHY587395 ERQ587395:ERU587395 FBM587395:FBQ587395 FLI587395:FLM587395 FVE587395:FVI587395 GFA587395:GFE587395 GOW587395:GPA587395 GYS587395:GYW587395 HIO587395:HIS587395 HSK587395:HSO587395 ICG587395:ICK587395 IMC587395:IMG587395 IVY587395:IWC587395 JFU587395:JFY587395 JPQ587395:JPU587395 JZM587395:JZQ587395 KJI587395:KJM587395 KTE587395:KTI587395 LDA587395:LDE587395 LMW587395:LNA587395 LWS587395:LWW587395 MGO587395:MGS587395 MQK587395:MQO587395 NAG587395:NAK587395 NKC587395:NKG587395 NTY587395:NUC587395 ODU587395:ODY587395 ONQ587395:ONU587395 OXM587395:OXQ587395 PHI587395:PHM587395 PRE587395:PRI587395 QBA587395:QBE587395 QKW587395:QLA587395 QUS587395:QUW587395 REO587395:RES587395 ROK587395:ROO587395 RYG587395:RYK587395 SIC587395:SIG587395 SRY587395:SSC587395 TBU587395:TBY587395 TLQ587395:TLU587395 TVM587395:TVQ587395 UFI587395:UFM587395 UPE587395:UPI587395 UZA587395:UZE587395 VIW587395:VJA587395 VSS587395:VSW587395 WCO587395:WCS587395 WMK587395:WMO587395 WWG587395:WWK587395 M652916:Q652916 JU652931:JY652931 TQ652931:TU652931 ADM652931:ADQ652931 ANI652931:ANM652931 AXE652931:AXI652931 BHA652931:BHE652931 BQW652931:BRA652931 CAS652931:CAW652931 CKO652931:CKS652931 CUK652931:CUO652931 DEG652931:DEK652931 DOC652931:DOG652931 DXY652931:DYC652931 EHU652931:EHY652931 ERQ652931:ERU652931 FBM652931:FBQ652931 FLI652931:FLM652931 FVE652931:FVI652931 GFA652931:GFE652931 GOW652931:GPA652931 GYS652931:GYW652931 HIO652931:HIS652931 HSK652931:HSO652931 ICG652931:ICK652931 IMC652931:IMG652931 IVY652931:IWC652931 JFU652931:JFY652931 JPQ652931:JPU652931 JZM652931:JZQ652931 KJI652931:KJM652931 KTE652931:KTI652931 LDA652931:LDE652931 LMW652931:LNA652931 LWS652931:LWW652931 MGO652931:MGS652931 MQK652931:MQO652931 NAG652931:NAK652931 NKC652931:NKG652931 NTY652931:NUC652931 ODU652931:ODY652931 ONQ652931:ONU652931 OXM652931:OXQ652931 PHI652931:PHM652931 PRE652931:PRI652931 QBA652931:QBE652931 QKW652931:QLA652931 QUS652931:QUW652931 REO652931:RES652931 ROK652931:ROO652931 RYG652931:RYK652931 SIC652931:SIG652931 SRY652931:SSC652931 TBU652931:TBY652931 TLQ652931:TLU652931 TVM652931:TVQ652931 UFI652931:UFM652931 UPE652931:UPI652931 UZA652931:UZE652931 VIW652931:VJA652931 VSS652931:VSW652931 WCO652931:WCS652931 WMK652931:WMO652931 WWG652931:WWK652931 M718452:Q718452 JU718467:JY718467 TQ718467:TU718467 ADM718467:ADQ718467 ANI718467:ANM718467 AXE718467:AXI718467 BHA718467:BHE718467 BQW718467:BRA718467 CAS718467:CAW718467 CKO718467:CKS718467 CUK718467:CUO718467 DEG718467:DEK718467 DOC718467:DOG718467 DXY718467:DYC718467 EHU718467:EHY718467 ERQ718467:ERU718467 FBM718467:FBQ718467 FLI718467:FLM718467 FVE718467:FVI718467 GFA718467:GFE718467 GOW718467:GPA718467 GYS718467:GYW718467 HIO718467:HIS718467 HSK718467:HSO718467 ICG718467:ICK718467 IMC718467:IMG718467 IVY718467:IWC718467 JFU718467:JFY718467 JPQ718467:JPU718467 JZM718467:JZQ718467 KJI718467:KJM718467 KTE718467:KTI718467 LDA718467:LDE718467 LMW718467:LNA718467 LWS718467:LWW718467 MGO718467:MGS718467 MQK718467:MQO718467 NAG718467:NAK718467 NKC718467:NKG718467 NTY718467:NUC718467 ODU718467:ODY718467 ONQ718467:ONU718467 OXM718467:OXQ718467 PHI718467:PHM718467 PRE718467:PRI718467 QBA718467:QBE718467 QKW718467:QLA718467 QUS718467:QUW718467 REO718467:RES718467 ROK718467:ROO718467 RYG718467:RYK718467 SIC718467:SIG718467 SRY718467:SSC718467 TBU718467:TBY718467 TLQ718467:TLU718467 TVM718467:TVQ718467 UFI718467:UFM718467 UPE718467:UPI718467 UZA718467:UZE718467 VIW718467:VJA718467 VSS718467:VSW718467 WCO718467:WCS718467 WMK718467:WMO718467 WWG718467:WWK718467 M783988:Q783988 JU784003:JY784003 TQ784003:TU784003 ADM784003:ADQ784003 ANI784003:ANM784003 AXE784003:AXI784003 BHA784003:BHE784003 BQW784003:BRA784003 CAS784003:CAW784003 CKO784003:CKS784003 CUK784003:CUO784003 DEG784003:DEK784003 DOC784003:DOG784003 DXY784003:DYC784003 EHU784003:EHY784003 ERQ784003:ERU784003 FBM784003:FBQ784003 FLI784003:FLM784003 FVE784003:FVI784003 GFA784003:GFE784003 GOW784003:GPA784003 GYS784003:GYW784003 HIO784003:HIS784003 HSK784003:HSO784003 ICG784003:ICK784003 IMC784003:IMG784003 IVY784003:IWC784003 JFU784003:JFY784003 JPQ784003:JPU784003 JZM784003:JZQ784003 KJI784003:KJM784003 KTE784003:KTI784003 LDA784003:LDE784003 LMW784003:LNA784003 LWS784003:LWW784003 MGO784003:MGS784003 MQK784003:MQO784003 NAG784003:NAK784003 NKC784003:NKG784003 NTY784003:NUC784003 ODU784003:ODY784003 ONQ784003:ONU784003 OXM784003:OXQ784003 PHI784003:PHM784003 PRE784003:PRI784003 QBA784003:QBE784003 QKW784003:QLA784003 QUS784003:QUW784003 REO784003:RES784003 ROK784003:ROO784003 RYG784003:RYK784003 SIC784003:SIG784003 SRY784003:SSC784003 TBU784003:TBY784003 TLQ784003:TLU784003 TVM784003:TVQ784003 UFI784003:UFM784003 UPE784003:UPI784003 UZA784003:UZE784003 VIW784003:VJA784003 VSS784003:VSW784003 WCO784003:WCS784003 WMK784003:WMO784003 WWG784003:WWK784003 M849524:Q849524 JU849539:JY849539 TQ849539:TU849539 ADM849539:ADQ849539 ANI849539:ANM849539 AXE849539:AXI849539 BHA849539:BHE849539 BQW849539:BRA849539 CAS849539:CAW849539 CKO849539:CKS849539 CUK849539:CUO849539 DEG849539:DEK849539 DOC849539:DOG849539 DXY849539:DYC849539 EHU849539:EHY849539 ERQ849539:ERU849539 FBM849539:FBQ849539 FLI849539:FLM849539 FVE849539:FVI849539 GFA849539:GFE849539 GOW849539:GPA849539 GYS849539:GYW849539 HIO849539:HIS849539 HSK849539:HSO849539 ICG849539:ICK849539 IMC849539:IMG849539 IVY849539:IWC849539 JFU849539:JFY849539 JPQ849539:JPU849539 JZM849539:JZQ849539 KJI849539:KJM849539 KTE849539:KTI849539 LDA849539:LDE849539 LMW849539:LNA849539 LWS849539:LWW849539 MGO849539:MGS849539 MQK849539:MQO849539 NAG849539:NAK849539 NKC849539:NKG849539 NTY849539:NUC849539 ODU849539:ODY849539 ONQ849539:ONU849539 OXM849539:OXQ849539 PHI849539:PHM849539 PRE849539:PRI849539 QBA849539:QBE849539 QKW849539:QLA849539 QUS849539:QUW849539 REO849539:RES849539 ROK849539:ROO849539 RYG849539:RYK849539 SIC849539:SIG849539 SRY849539:SSC849539 TBU849539:TBY849539 TLQ849539:TLU849539 TVM849539:TVQ849539 UFI849539:UFM849539 UPE849539:UPI849539 UZA849539:UZE849539 VIW849539:VJA849539 VSS849539:VSW849539 WCO849539:WCS849539 WMK849539:WMO849539 WWG849539:WWK849539 M915060:Q915060 JU915075:JY915075 TQ915075:TU915075 ADM915075:ADQ915075 ANI915075:ANM915075 AXE915075:AXI915075 BHA915075:BHE915075 BQW915075:BRA915075 CAS915075:CAW915075 CKO915075:CKS915075 CUK915075:CUO915075 DEG915075:DEK915075 DOC915075:DOG915075 DXY915075:DYC915075 EHU915075:EHY915075 ERQ915075:ERU915075 FBM915075:FBQ915075 FLI915075:FLM915075 FVE915075:FVI915075 GFA915075:GFE915075 GOW915075:GPA915075 GYS915075:GYW915075 HIO915075:HIS915075 HSK915075:HSO915075 ICG915075:ICK915075 IMC915075:IMG915075 IVY915075:IWC915075 JFU915075:JFY915075 JPQ915075:JPU915075 JZM915075:JZQ915075 KJI915075:KJM915075 KTE915075:KTI915075 LDA915075:LDE915075 LMW915075:LNA915075 LWS915075:LWW915075 MGO915075:MGS915075 MQK915075:MQO915075 NAG915075:NAK915075 NKC915075:NKG915075 NTY915075:NUC915075 ODU915075:ODY915075 ONQ915075:ONU915075 OXM915075:OXQ915075 PHI915075:PHM915075 PRE915075:PRI915075 QBA915075:QBE915075 QKW915075:QLA915075 QUS915075:QUW915075 REO915075:RES915075 ROK915075:ROO915075 RYG915075:RYK915075 SIC915075:SIG915075 SRY915075:SSC915075 TBU915075:TBY915075 TLQ915075:TLU915075 TVM915075:TVQ915075 UFI915075:UFM915075 UPE915075:UPI915075 UZA915075:UZE915075 VIW915075:VJA915075 VSS915075:VSW915075 WCO915075:WCS915075 WMK915075:WMO915075 WWG915075:WWK915075 M980596:Q980596 JU980611:JY980611 TQ980611:TU980611 ADM980611:ADQ980611 ANI980611:ANM980611 AXE980611:AXI980611 BHA980611:BHE980611 BQW980611:BRA980611 CAS980611:CAW980611 CKO980611:CKS980611 CUK980611:CUO980611 DEG980611:DEK980611 DOC980611:DOG980611 DXY980611:DYC980611 EHU980611:EHY980611 ERQ980611:ERU980611 FBM980611:FBQ980611 FLI980611:FLM980611 FVE980611:FVI980611 GFA980611:GFE980611 GOW980611:GPA980611 GYS980611:GYW980611 HIO980611:HIS980611 HSK980611:HSO980611 ICG980611:ICK980611 IMC980611:IMG980611 IVY980611:IWC980611 JFU980611:JFY980611 JPQ980611:JPU980611 JZM980611:JZQ980611 KJI980611:KJM980611 KTE980611:KTI980611 LDA980611:LDE980611 LMW980611:LNA980611 LWS980611:LWW980611 MGO980611:MGS980611 MQK980611:MQO980611 NAG980611:NAK980611 NKC980611:NKG980611 NTY980611:NUC980611 ODU980611:ODY980611 ONQ980611:ONU980611 OXM980611:OXQ980611 PHI980611:PHM980611 PRE980611:PRI980611 QBA980611:QBE980611 QKW980611:QLA980611 QUS980611:QUW980611 REO980611:RES980611 ROK980611:ROO980611 RYG980611:RYK980611 SIC980611:SIG980611 SRY980611:SSC980611 TBU980611:TBY980611 TLQ980611:TLU980611 TVM980611:TVQ980611 UFI980611:UFM980611 UPE980611:UPI980611 UZA980611:UZE980611 VIW980611:VJA980611 VSS980611:VSW980611 WCO980611:WCS980611 WMK980611:WMO980611 WWG980611:WWK980611 M63095:Q63095 JU63110:JY63110 TQ63110:TU63110 ADM63110:ADQ63110 ANI63110:ANM63110 AXE63110:AXI63110 BHA63110:BHE63110 BQW63110:BRA63110 CAS63110:CAW63110 CKO63110:CKS63110 CUK63110:CUO63110 DEG63110:DEK63110 DOC63110:DOG63110 DXY63110:DYC63110 EHU63110:EHY63110 ERQ63110:ERU63110 FBM63110:FBQ63110 FLI63110:FLM63110 FVE63110:FVI63110 GFA63110:GFE63110 GOW63110:GPA63110 GYS63110:GYW63110 HIO63110:HIS63110 HSK63110:HSO63110 ICG63110:ICK63110 IMC63110:IMG63110 IVY63110:IWC63110 JFU63110:JFY63110 JPQ63110:JPU63110 JZM63110:JZQ63110 KJI63110:KJM63110 KTE63110:KTI63110 LDA63110:LDE63110 LMW63110:LNA63110 LWS63110:LWW63110 MGO63110:MGS63110 MQK63110:MQO63110 NAG63110:NAK63110 NKC63110:NKG63110 NTY63110:NUC63110 ODU63110:ODY63110 ONQ63110:ONU63110 OXM63110:OXQ63110 PHI63110:PHM63110 PRE63110:PRI63110 QBA63110:QBE63110 QKW63110:QLA63110 QUS63110:QUW63110 REO63110:RES63110 ROK63110:ROO63110 RYG63110:RYK63110 SIC63110:SIG63110 SRY63110:SSC63110 TBU63110:TBY63110 TLQ63110:TLU63110 TVM63110:TVQ63110 UFI63110:UFM63110 UPE63110:UPI63110 UZA63110:UZE63110 VIW63110:VJA63110 VSS63110:VSW63110 WCO63110:WCS63110 WMK63110:WMO63110 WWG63110:WWK63110 M128631:Q128631 JU128646:JY128646 TQ128646:TU128646 ADM128646:ADQ128646 ANI128646:ANM128646 AXE128646:AXI128646 BHA128646:BHE128646 BQW128646:BRA128646 CAS128646:CAW128646 CKO128646:CKS128646 CUK128646:CUO128646 DEG128646:DEK128646 DOC128646:DOG128646 DXY128646:DYC128646 EHU128646:EHY128646 ERQ128646:ERU128646 FBM128646:FBQ128646 FLI128646:FLM128646 FVE128646:FVI128646 GFA128646:GFE128646 GOW128646:GPA128646 GYS128646:GYW128646 HIO128646:HIS128646 HSK128646:HSO128646 ICG128646:ICK128646 IMC128646:IMG128646 IVY128646:IWC128646 JFU128646:JFY128646 JPQ128646:JPU128646 JZM128646:JZQ128646 KJI128646:KJM128646 KTE128646:KTI128646 LDA128646:LDE128646 LMW128646:LNA128646 LWS128646:LWW128646 MGO128646:MGS128646 MQK128646:MQO128646 NAG128646:NAK128646 NKC128646:NKG128646 NTY128646:NUC128646 ODU128646:ODY128646 ONQ128646:ONU128646 OXM128646:OXQ128646 PHI128646:PHM128646 PRE128646:PRI128646 QBA128646:QBE128646 QKW128646:QLA128646 QUS128646:QUW128646 REO128646:RES128646 ROK128646:ROO128646 RYG128646:RYK128646 SIC128646:SIG128646 SRY128646:SSC128646 TBU128646:TBY128646 TLQ128646:TLU128646 TVM128646:TVQ128646 UFI128646:UFM128646 UPE128646:UPI128646 UZA128646:UZE128646 VIW128646:VJA128646 VSS128646:VSW128646 WCO128646:WCS128646 WMK128646:WMO128646 WWG128646:WWK128646 M194167:Q194167 JU194182:JY194182 TQ194182:TU194182 ADM194182:ADQ194182 ANI194182:ANM194182 AXE194182:AXI194182 BHA194182:BHE194182 BQW194182:BRA194182 CAS194182:CAW194182 CKO194182:CKS194182 CUK194182:CUO194182 DEG194182:DEK194182 DOC194182:DOG194182 DXY194182:DYC194182 EHU194182:EHY194182 ERQ194182:ERU194182 FBM194182:FBQ194182 FLI194182:FLM194182 FVE194182:FVI194182 GFA194182:GFE194182 GOW194182:GPA194182 GYS194182:GYW194182 HIO194182:HIS194182 HSK194182:HSO194182 ICG194182:ICK194182 IMC194182:IMG194182 IVY194182:IWC194182 JFU194182:JFY194182 JPQ194182:JPU194182 JZM194182:JZQ194182 KJI194182:KJM194182 KTE194182:KTI194182 LDA194182:LDE194182 LMW194182:LNA194182 LWS194182:LWW194182 MGO194182:MGS194182 MQK194182:MQO194182 NAG194182:NAK194182 NKC194182:NKG194182 NTY194182:NUC194182 ODU194182:ODY194182 ONQ194182:ONU194182 OXM194182:OXQ194182 PHI194182:PHM194182 PRE194182:PRI194182 QBA194182:QBE194182 QKW194182:QLA194182 QUS194182:QUW194182 REO194182:RES194182 ROK194182:ROO194182 RYG194182:RYK194182 SIC194182:SIG194182 SRY194182:SSC194182 TBU194182:TBY194182 TLQ194182:TLU194182 TVM194182:TVQ194182 UFI194182:UFM194182 UPE194182:UPI194182 UZA194182:UZE194182 VIW194182:VJA194182 VSS194182:VSW194182 WCO194182:WCS194182 WMK194182:WMO194182 WWG194182:WWK194182 M259703:Q259703 JU259718:JY259718 TQ259718:TU259718 ADM259718:ADQ259718 ANI259718:ANM259718 AXE259718:AXI259718 BHA259718:BHE259718 BQW259718:BRA259718 CAS259718:CAW259718 CKO259718:CKS259718 CUK259718:CUO259718 DEG259718:DEK259718 DOC259718:DOG259718 DXY259718:DYC259718 EHU259718:EHY259718 ERQ259718:ERU259718 FBM259718:FBQ259718 FLI259718:FLM259718 FVE259718:FVI259718 GFA259718:GFE259718 GOW259718:GPA259718 GYS259718:GYW259718 HIO259718:HIS259718 HSK259718:HSO259718 ICG259718:ICK259718 IMC259718:IMG259718 IVY259718:IWC259718 JFU259718:JFY259718 JPQ259718:JPU259718 JZM259718:JZQ259718 KJI259718:KJM259718 KTE259718:KTI259718 LDA259718:LDE259718 LMW259718:LNA259718 LWS259718:LWW259718 MGO259718:MGS259718 MQK259718:MQO259718 NAG259718:NAK259718 NKC259718:NKG259718 NTY259718:NUC259718 ODU259718:ODY259718 ONQ259718:ONU259718 OXM259718:OXQ259718 PHI259718:PHM259718 PRE259718:PRI259718 QBA259718:QBE259718 QKW259718:QLA259718 QUS259718:QUW259718 REO259718:RES259718 ROK259718:ROO259718 RYG259718:RYK259718 SIC259718:SIG259718 SRY259718:SSC259718 TBU259718:TBY259718 TLQ259718:TLU259718 TVM259718:TVQ259718 UFI259718:UFM259718 UPE259718:UPI259718 UZA259718:UZE259718 VIW259718:VJA259718 VSS259718:VSW259718 WCO259718:WCS259718 WMK259718:WMO259718 WWG259718:WWK259718 M325239:Q325239 JU325254:JY325254 TQ325254:TU325254 ADM325254:ADQ325254 ANI325254:ANM325254 AXE325254:AXI325254 BHA325254:BHE325254 BQW325254:BRA325254 CAS325254:CAW325254 CKO325254:CKS325254 CUK325254:CUO325254 DEG325254:DEK325254 DOC325254:DOG325254 DXY325254:DYC325254 EHU325254:EHY325254 ERQ325254:ERU325254 FBM325254:FBQ325254 FLI325254:FLM325254 FVE325254:FVI325254 GFA325254:GFE325254 GOW325254:GPA325254 GYS325254:GYW325254 HIO325254:HIS325254 HSK325254:HSO325254 ICG325254:ICK325254 IMC325254:IMG325254 IVY325254:IWC325254 JFU325254:JFY325254 JPQ325254:JPU325254 JZM325254:JZQ325254 KJI325254:KJM325254 KTE325254:KTI325254 LDA325254:LDE325254 LMW325254:LNA325254 LWS325254:LWW325254 MGO325254:MGS325254 MQK325254:MQO325254 NAG325254:NAK325254 NKC325254:NKG325254 NTY325254:NUC325254 ODU325254:ODY325254 ONQ325254:ONU325254 OXM325254:OXQ325254 PHI325254:PHM325254 PRE325254:PRI325254 QBA325254:QBE325254 QKW325254:QLA325254 QUS325254:QUW325254 REO325254:RES325254 ROK325254:ROO325254 RYG325254:RYK325254 SIC325254:SIG325254 SRY325254:SSC325254 TBU325254:TBY325254 TLQ325254:TLU325254 TVM325254:TVQ325254 UFI325254:UFM325254 UPE325254:UPI325254 UZA325254:UZE325254 VIW325254:VJA325254 VSS325254:VSW325254 WCO325254:WCS325254 WMK325254:WMO325254 WWG325254:WWK325254 M390775:Q390775 JU390790:JY390790 TQ390790:TU390790 ADM390790:ADQ390790 ANI390790:ANM390790 AXE390790:AXI390790 BHA390790:BHE390790 BQW390790:BRA390790 CAS390790:CAW390790 CKO390790:CKS390790 CUK390790:CUO390790 DEG390790:DEK390790 DOC390790:DOG390790 DXY390790:DYC390790 EHU390790:EHY390790 ERQ390790:ERU390790 FBM390790:FBQ390790 FLI390790:FLM390790 FVE390790:FVI390790 GFA390790:GFE390790 GOW390790:GPA390790 GYS390790:GYW390790 HIO390790:HIS390790 HSK390790:HSO390790 ICG390790:ICK390790 IMC390790:IMG390790 IVY390790:IWC390790 JFU390790:JFY390790 JPQ390790:JPU390790 JZM390790:JZQ390790 KJI390790:KJM390790 KTE390790:KTI390790 LDA390790:LDE390790 LMW390790:LNA390790 LWS390790:LWW390790 MGO390790:MGS390790 MQK390790:MQO390790 NAG390790:NAK390790 NKC390790:NKG390790 NTY390790:NUC390790 ODU390790:ODY390790 ONQ390790:ONU390790 OXM390790:OXQ390790 PHI390790:PHM390790 PRE390790:PRI390790 QBA390790:QBE390790 QKW390790:QLA390790 QUS390790:QUW390790 REO390790:RES390790 ROK390790:ROO390790 RYG390790:RYK390790 SIC390790:SIG390790 SRY390790:SSC390790 TBU390790:TBY390790 TLQ390790:TLU390790 TVM390790:TVQ390790 UFI390790:UFM390790 UPE390790:UPI390790 UZA390790:UZE390790 VIW390790:VJA390790 VSS390790:VSW390790 WCO390790:WCS390790 WMK390790:WMO390790 WWG390790:WWK390790 M456311:Q456311 JU456326:JY456326 TQ456326:TU456326 ADM456326:ADQ456326 ANI456326:ANM456326 AXE456326:AXI456326 BHA456326:BHE456326 BQW456326:BRA456326 CAS456326:CAW456326 CKO456326:CKS456326 CUK456326:CUO456326 DEG456326:DEK456326 DOC456326:DOG456326 DXY456326:DYC456326 EHU456326:EHY456326 ERQ456326:ERU456326 FBM456326:FBQ456326 FLI456326:FLM456326 FVE456326:FVI456326 GFA456326:GFE456326 GOW456326:GPA456326 GYS456326:GYW456326 HIO456326:HIS456326 HSK456326:HSO456326 ICG456326:ICK456326 IMC456326:IMG456326 IVY456326:IWC456326 JFU456326:JFY456326 JPQ456326:JPU456326 JZM456326:JZQ456326 KJI456326:KJM456326 KTE456326:KTI456326 LDA456326:LDE456326 LMW456326:LNA456326 LWS456326:LWW456326 MGO456326:MGS456326 MQK456326:MQO456326 NAG456326:NAK456326 NKC456326:NKG456326 NTY456326:NUC456326 ODU456326:ODY456326 ONQ456326:ONU456326 OXM456326:OXQ456326 PHI456326:PHM456326 PRE456326:PRI456326 QBA456326:QBE456326 QKW456326:QLA456326 QUS456326:QUW456326 REO456326:RES456326 ROK456326:ROO456326 RYG456326:RYK456326 SIC456326:SIG456326 SRY456326:SSC456326 TBU456326:TBY456326 TLQ456326:TLU456326 TVM456326:TVQ456326 UFI456326:UFM456326 UPE456326:UPI456326 UZA456326:UZE456326 VIW456326:VJA456326 VSS456326:VSW456326 WCO456326:WCS456326 WMK456326:WMO456326 WWG456326:WWK456326 M521847:Q521847 JU521862:JY521862 TQ521862:TU521862 ADM521862:ADQ521862 ANI521862:ANM521862 AXE521862:AXI521862 BHA521862:BHE521862 BQW521862:BRA521862 CAS521862:CAW521862 CKO521862:CKS521862 CUK521862:CUO521862 DEG521862:DEK521862 DOC521862:DOG521862 DXY521862:DYC521862 EHU521862:EHY521862 ERQ521862:ERU521862 FBM521862:FBQ521862 FLI521862:FLM521862 FVE521862:FVI521862 GFA521862:GFE521862 GOW521862:GPA521862 GYS521862:GYW521862 HIO521862:HIS521862 HSK521862:HSO521862 ICG521862:ICK521862 IMC521862:IMG521862 IVY521862:IWC521862 JFU521862:JFY521862 JPQ521862:JPU521862 JZM521862:JZQ521862 KJI521862:KJM521862 KTE521862:KTI521862 LDA521862:LDE521862 LMW521862:LNA521862 LWS521862:LWW521862 MGO521862:MGS521862 MQK521862:MQO521862 NAG521862:NAK521862 NKC521862:NKG521862 NTY521862:NUC521862 ODU521862:ODY521862 ONQ521862:ONU521862 OXM521862:OXQ521862 PHI521862:PHM521862 PRE521862:PRI521862 QBA521862:QBE521862 QKW521862:QLA521862 QUS521862:QUW521862 REO521862:RES521862 ROK521862:ROO521862 RYG521862:RYK521862 SIC521862:SIG521862 SRY521862:SSC521862 TBU521862:TBY521862 TLQ521862:TLU521862 TVM521862:TVQ521862 UFI521862:UFM521862 UPE521862:UPI521862 UZA521862:UZE521862 VIW521862:VJA521862 VSS521862:VSW521862 WCO521862:WCS521862 WMK521862:WMO521862 WWG521862:WWK521862 M587383:Q587383 JU587398:JY587398 TQ587398:TU587398 ADM587398:ADQ587398 ANI587398:ANM587398 AXE587398:AXI587398 BHA587398:BHE587398 BQW587398:BRA587398 CAS587398:CAW587398 CKO587398:CKS587398 CUK587398:CUO587398 DEG587398:DEK587398 DOC587398:DOG587398 DXY587398:DYC587398 EHU587398:EHY587398 ERQ587398:ERU587398 FBM587398:FBQ587398 FLI587398:FLM587398 FVE587398:FVI587398 GFA587398:GFE587398 GOW587398:GPA587398 GYS587398:GYW587398 HIO587398:HIS587398 HSK587398:HSO587398 ICG587398:ICK587398 IMC587398:IMG587398 IVY587398:IWC587398 JFU587398:JFY587398 JPQ587398:JPU587398 JZM587398:JZQ587398 KJI587398:KJM587398 KTE587398:KTI587398 LDA587398:LDE587398 LMW587398:LNA587398 LWS587398:LWW587398 MGO587398:MGS587398 MQK587398:MQO587398 NAG587398:NAK587398 NKC587398:NKG587398 NTY587398:NUC587398 ODU587398:ODY587398 ONQ587398:ONU587398 OXM587398:OXQ587398 PHI587398:PHM587398 PRE587398:PRI587398 QBA587398:QBE587398 QKW587398:QLA587398 QUS587398:QUW587398 REO587398:RES587398 ROK587398:ROO587398 RYG587398:RYK587398 SIC587398:SIG587398 SRY587398:SSC587398 TBU587398:TBY587398 TLQ587398:TLU587398 TVM587398:TVQ587398 UFI587398:UFM587398 UPE587398:UPI587398 UZA587398:UZE587398 VIW587398:VJA587398 VSS587398:VSW587398 WCO587398:WCS587398 WMK587398:WMO587398 WWG587398:WWK587398 M652919:Q652919 JU652934:JY652934 TQ652934:TU652934 ADM652934:ADQ652934 ANI652934:ANM652934 AXE652934:AXI652934 BHA652934:BHE652934 BQW652934:BRA652934 CAS652934:CAW652934 CKO652934:CKS652934 CUK652934:CUO652934 DEG652934:DEK652934 DOC652934:DOG652934 DXY652934:DYC652934 EHU652934:EHY652934 ERQ652934:ERU652934 FBM652934:FBQ652934 FLI652934:FLM652934 FVE652934:FVI652934 GFA652934:GFE652934 GOW652934:GPA652934 GYS652934:GYW652934 HIO652934:HIS652934 HSK652934:HSO652934 ICG652934:ICK652934 IMC652934:IMG652934 IVY652934:IWC652934 JFU652934:JFY652934 JPQ652934:JPU652934 JZM652934:JZQ652934 KJI652934:KJM652934 KTE652934:KTI652934 LDA652934:LDE652934 LMW652934:LNA652934 LWS652934:LWW652934 MGO652934:MGS652934 MQK652934:MQO652934 NAG652934:NAK652934 NKC652934:NKG652934 NTY652934:NUC652934 ODU652934:ODY652934 ONQ652934:ONU652934 OXM652934:OXQ652934 PHI652934:PHM652934 PRE652934:PRI652934 QBA652934:QBE652934 QKW652934:QLA652934 QUS652934:QUW652934 REO652934:RES652934 ROK652934:ROO652934 RYG652934:RYK652934 SIC652934:SIG652934 SRY652934:SSC652934 TBU652934:TBY652934 TLQ652934:TLU652934 TVM652934:TVQ652934 UFI652934:UFM652934 UPE652934:UPI652934 UZA652934:UZE652934 VIW652934:VJA652934 VSS652934:VSW652934 WCO652934:WCS652934 WMK652934:WMO652934 WWG652934:WWK652934 M718455:Q718455 JU718470:JY718470 TQ718470:TU718470 ADM718470:ADQ718470 ANI718470:ANM718470 AXE718470:AXI718470 BHA718470:BHE718470 BQW718470:BRA718470 CAS718470:CAW718470 CKO718470:CKS718470 CUK718470:CUO718470 DEG718470:DEK718470 DOC718470:DOG718470 DXY718470:DYC718470 EHU718470:EHY718470 ERQ718470:ERU718470 FBM718470:FBQ718470 FLI718470:FLM718470 FVE718470:FVI718470 GFA718470:GFE718470 GOW718470:GPA718470 GYS718470:GYW718470 HIO718470:HIS718470 HSK718470:HSO718470 ICG718470:ICK718470 IMC718470:IMG718470 IVY718470:IWC718470 JFU718470:JFY718470 JPQ718470:JPU718470 JZM718470:JZQ718470 KJI718470:KJM718470 KTE718470:KTI718470 LDA718470:LDE718470 LMW718470:LNA718470 LWS718470:LWW718470 MGO718470:MGS718470 MQK718470:MQO718470 NAG718470:NAK718470 NKC718470:NKG718470 NTY718470:NUC718470 ODU718470:ODY718470 ONQ718470:ONU718470 OXM718470:OXQ718470 PHI718470:PHM718470 PRE718470:PRI718470 QBA718470:QBE718470 QKW718470:QLA718470 QUS718470:QUW718470 REO718470:RES718470 ROK718470:ROO718470 RYG718470:RYK718470 SIC718470:SIG718470 SRY718470:SSC718470 TBU718470:TBY718470 TLQ718470:TLU718470 TVM718470:TVQ718470 UFI718470:UFM718470 UPE718470:UPI718470 UZA718470:UZE718470 VIW718470:VJA718470 VSS718470:VSW718470 WCO718470:WCS718470 WMK718470:WMO718470 WWG718470:WWK718470 M783991:Q783991 JU784006:JY784006 TQ784006:TU784006 ADM784006:ADQ784006 ANI784006:ANM784006 AXE784006:AXI784006 BHA784006:BHE784006 BQW784006:BRA784006 CAS784006:CAW784006 CKO784006:CKS784006 CUK784006:CUO784006 DEG784006:DEK784006 DOC784006:DOG784006 DXY784006:DYC784006 EHU784006:EHY784006 ERQ784006:ERU784006 FBM784006:FBQ784006 FLI784006:FLM784006 FVE784006:FVI784006 GFA784006:GFE784006 GOW784006:GPA784006 GYS784006:GYW784006 HIO784006:HIS784006 HSK784006:HSO784006 ICG784006:ICK784006 IMC784006:IMG784006 IVY784006:IWC784006 JFU784006:JFY784006 JPQ784006:JPU784006 JZM784006:JZQ784006 KJI784006:KJM784006 KTE784006:KTI784006 LDA784006:LDE784006 LMW784006:LNA784006 LWS784006:LWW784006 MGO784006:MGS784006 MQK784006:MQO784006 NAG784006:NAK784006 NKC784006:NKG784006 NTY784006:NUC784006 ODU784006:ODY784006 ONQ784006:ONU784006 OXM784006:OXQ784006 PHI784006:PHM784006 PRE784006:PRI784006 QBA784006:QBE784006 QKW784006:QLA784006 QUS784006:QUW784006 REO784006:RES784006 ROK784006:ROO784006 RYG784006:RYK784006 SIC784006:SIG784006 SRY784006:SSC784006 TBU784006:TBY784006 TLQ784006:TLU784006 TVM784006:TVQ784006 UFI784006:UFM784006 UPE784006:UPI784006 UZA784006:UZE784006 VIW784006:VJA784006 VSS784006:VSW784006 WCO784006:WCS784006 WMK784006:WMO784006 WWG784006:WWK784006 M849527:Q849527 JU849542:JY849542 TQ849542:TU849542 ADM849542:ADQ849542 ANI849542:ANM849542 AXE849542:AXI849542 BHA849542:BHE849542 BQW849542:BRA849542 CAS849542:CAW849542 CKO849542:CKS849542 CUK849542:CUO849542 DEG849542:DEK849542 DOC849542:DOG849542 DXY849542:DYC849542 EHU849542:EHY849542 ERQ849542:ERU849542 FBM849542:FBQ849542 FLI849542:FLM849542 FVE849542:FVI849542 GFA849542:GFE849542 GOW849542:GPA849542 GYS849542:GYW849542 HIO849542:HIS849542 HSK849542:HSO849542 ICG849542:ICK849542 IMC849542:IMG849542 IVY849542:IWC849542 JFU849542:JFY849542 JPQ849542:JPU849542 JZM849542:JZQ849542 KJI849542:KJM849542 KTE849542:KTI849542 LDA849542:LDE849542 LMW849542:LNA849542 LWS849542:LWW849542 MGO849542:MGS849542 MQK849542:MQO849542 NAG849542:NAK849542 NKC849542:NKG849542 NTY849542:NUC849542 ODU849542:ODY849542 ONQ849542:ONU849542 OXM849542:OXQ849542 PHI849542:PHM849542 PRE849542:PRI849542 QBA849542:QBE849542 QKW849542:QLA849542 QUS849542:QUW849542 REO849542:RES849542 ROK849542:ROO849542 RYG849542:RYK849542 SIC849542:SIG849542 SRY849542:SSC849542 TBU849542:TBY849542 TLQ849542:TLU849542 TVM849542:TVQ849542 UFI849542:UFM849542 UPE849542:UPI849542 UZA849542:UZE849542 VIW849542:VJA849542 VSS849542:VSW849542 WCO849542:WCS849542 WMK849542:WMO849542 WWG849542:WWK849542 M915063:Q915063 JU915078:JY915078 TQ915078:TU915078 ADM915078:ADQ915078 ANI915078:ANM915078 AXE915078:AXI915078 BHA915078:BHE915078 BQW915078:BRA915078 CAS915078:CAW915078 CKO915078:CKS915078 CUK915078:CUO915078 DEG915078:DEK915078 DOC915078:DOG915078 DXY915078:DYC915078 EHU915078:EHY915078 ERQ915078:ERU915078 FBM915078:FBQ915078 FLI915078:FLM915078 FVE915078:FVI915078 GFA915078:GFE915078 GOW915078:GPA915078 GYS915078:GYW915078 HIO915078:HIS915078 HSK915078:HSO915078 ICG915078:ICK915078 IMC915078:IMG915078 IVY915078:IWC915078 JFU915078:JFY915078 JPQ915078:JPU915078 JZM915078:JZQ915078 KJI915078:KJM915078 KTE915078:KTI915078 LDA915078:LDE915078 LMW915078:LNA915078 LWS915078:LWW915078 MGO915078:MGS915078 MQK915078:MQO915078 NAG915078:NAK915078 NKC915078:NKG915078 NTY915078:NUC915078 ODU915078:ODY915078 ONQ915078:ONU915078 OXM915078:OXQ915078 PHI915078:PHM915078 PRE915078:PRI915078 QBA915078:QBE915078 QKW915078:QLA915078 QUS915078:QUW915078 REO915078:RES915078 ROK915078:ROO915078 RYG915078:RYK915078 SIC915078:SIG915078 SRY915078:SSC915078 TBU915078:TBY915078 TLQ915078:TLU915078 TVM915078:TVQ915078 UFI915078:UFM915078 UPE915078:UPI915078 UZA915078:UZE915078 VIW915078:VJA915078 VSS915078:VSW915078 WCO915078:WCS915078 WMK915078:WMO915078 WWG915078:WWK915078 M980599:Q980599 JU980614:JY980614 TQ980614:TU980614 ADM980614:ADQ980614 ANI980614:ANM980614 AXE980614:AXI980614 BHA980614:BHE980614 BQW980614:BRA980614 CAS980614:CAW980614 CKO980614:CKS980614 CUK980614:CUO980614 DEG980614:DEK980614 DOC980614:DOG980614 DXY980614:DYC980614 EHU980614:EHY980614 ERQ980614:ERU980614 FBM980614:FBQ980614 FLI980614:FLM980614 FVE980614:FVI980614 GFA980614:GFE980614 GOW980614:GPA980614 GYS980614:GYW980614 HIO980614:HIS980614 HSK980614:HSO980614 ICG980614:ICK980614 IMC980614:IMG980614 IVY980614:IWC980614 JFU980614:JFY980614 JPQ980614:JPU980614 JZM980614:JZQ980614 KJI980614:KJM980614 KTE980614:KTI980614 LDA980614:LDE980614 LMW980614:LNA980614 LWS980614:LWW980614 MGO980614:MGS980614 MQK980614:MQO980614 NAG980614:NAK980614 NKC980614:NKG980614 NTY980614:NUC980614 ODU980614:ODY980614 ONQ980614:ONU980614 OXM980614:OXQ980614 PHI980614:PHM980614 PRE980614:PRI980614 QBA980614:QBE980614 QKW980614:QLA980614 QUS980614:QUW980614 REO980614:RES980614 ROK980614:ROO980614 RYG980614:RYK980614 SIC980614:SIG980614 SRY980614:SSC980614 TBU980614:TBY980614 TLQ980614:TLU980614 TVM980614:TVQ980614 UFI980614:UFM980614 UPE980614:UPI980614 UZA980614:UZE980614 VIW980614:VJA980614 VSS980614:VSW980614 WCO980614:WCS980614 WMK980614:WMO980614 JU8:JY9">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3118 JS63133 TO63133 ADK63133 ANG63133 AXC63133 BGY63133 BQU63133 CAQ63133 CKM63133 CUI63133 DEE63133 DOA63133 DXW63133 EHS63133 ERO63133 FBK63133 FLG63133 FVC63133 GEY63133 GOU63133 GYQ63133 HIM63133 HSI63133 ICE63133 IMA63133 IVW63133 JFS63133 JPO63133 JZK63133 KJG63133 KTC63133 LCY63133 LMU63133 LWQ63133 MGM63133 MQI63133 NAE63133 NKA63133 NTW63133 ODS63133 ONO63133 OXK63133 PHG63133 PRC63133 QAY63133 QKU63133 QUQ63133 REM63133 ROI63133 RYE63133 SIA63133 SRW63133 TBS63133 TLO63133 TVK63133 UFG63133 UPC63133 UYY63133 VIU63133 VSQ63133 WCM63133 WMI63133 WWE63133 K128654 JS128669 TO128669 ADK128669 ANG128669 AXC128669 BGY128669 BQU128669 CAQ128669 CKM128669 CUI128669 DEE128669 DOA128669 DXW128669 EHS128669 ERO128669 FBK128669 FLG128669 FVC128669 GEY128669 GOU128669 GYQ128669 HIM128669 HSI128669 ICE128669 IMA128669 IVW128669 JFS128669 JPO128669 JZK128669 KJG128669 KTC128669 LCY128669 LMU128669 LWQ128669 MGM128669 MQI128669 NAE128669 NKA128669 NTW128669 ODS128669 ONO128669 OXK128669 PHG128669 PRC128669 QAY128669 QKU128669 QUQ128669 REM128669 ROI128669 RYE128669 SIA128669 SRW128669 TBS128669 TLO128669 TVK128669 UFG128669 UPC128669 UYY128669 VIU128669 VSQ128669 WCM128669 WMI128669 WWE128669 K194190 JS194205 TO194205 ADK194205 ANG194205 AXC194205 BGY194205 BQU194205 CAQ194205 CKM194205 CUI194205 DEE194205 DOA194205 DXW194205 EHS194205 ERO194205 FBK194205 FLG194205 FVC194205 GEY194205 GOU194205 GYQ194205 HIM194205 HSI194205 ICE194205 IMA194205 IVW194205 JFS194205 JPO194205 JZK194205 KJG194205 KTC194205 LCY194205 LMU194205 LWQ194205 MGM194205 MQI194205 NAE194205 NKA194205 NTW194205 ODS194205 ONO194205 OXK194205 PHG194205 PRC194205 QAY194205 QKU194205 QUQ194205 REM194205 ROI194205 RYE194205 SIA194205 SRW194205 TBS194205 TLO194205 TVK194205 UFG194205 UPC194205 UYY194205 VIU194205 VSQ194205 WCM194205 WMI194205 WWE194205 K259726 JS259741 TO259741 ADK259741 ANG259741 AXC259741 BGY259741 BQU259741 CAQ259741 CKM259741 CUI259741 DEE259741 DOA259741 DXW259741 EHS259741 ERO259741 FBK259741 FLG259741 FVC259741 GEY259741 GOU259741 GYQ259741 HIM259741 HSI259741 ICE259741 IMA259741 IVW259741 JFS259741 JPO259741 JZK259741 KJG259741 KTC259741 LCY259741 LMU259741 LWQ259741 MGM259741 MQI259741 NAE259741 NKA259741 NTW259741 ODS259741 ONO259741 OXK259741 PHG259741 PRC259741 QAY259741 QKU259741 QUQ259741 REM259741 ROI259741 RYE259741 SIA259741 SRW259741 TBS259741 TLO259741 TVK259741 UFG259741 UPC259741 UYY259741 VIU259741 VSQ259741 WCM259741 WMI259741 WWE259741 K325262 JS325277 TO325277 ADK325277 ANG325277 AXC325277 BGY325277 BQU325277 CAQ325277 CKM325277 CUI325277 DEE325277 DOA325277 DXW325277 EHS325277 ERO325277 FBK325277 FLG325277 FVC325277 GEY325277 GOU325277 GYQ325277 HIM325277 HSI325277 ICE325277 IMA325277 IVW325277 JFS325277 JPO325277 JZK325277 KJG325277 KTC325277 LCY325277 LMU325277 LWQ325277 MGM325277 MQI325277 NAE325277 NKA325277 NTW325277 ODS325277 ONO325277 OXK325277 PHG325277 PRC325277 QAY325277 QKU325277 QUQ325277 REM325277 ROI325277 RYE325277 SIA325277 SRW325277 TBS325277 TLO325277 TVK325277 UFG325277 UPC325277 UYY325277 VIU325277 VSQ325277 WCM325277 WMI325277 WWE325277 K390798 JS390813 TO390813 ADK390813 ANG390813 AXC390813 BGY390813 BQU390813 CAQ390813 CKM390813 CUI390813 DEE390813 DOA390813 DXW390813 EHS390813 ERO390813 FBK390813 FLG390813 FVC390813 GEY390813 GOU390813 GYQ390813 HIM390813 HSI390813 ICE390813 IMA390813 IVW390813 JFS390813 JPO390813 JZK390813 KJG390813 KTC390813 LCY390813 LMU390813 LWQ390813 MGM390813 MQI390813 NAE390813 NKA390813 NTW390813 ODS390813 ONO390813 OXK390813 PHG390813 PRC390813 QAY390813 QKU390813 QUQ390813 REM390813 ROI390813 RYE390813 SIA390813 SRW390813 TBS390813 TLO390813 TVK390813 UFG390813 UPC390813 UYY390813 VIU390813 VSQ390813 WCM390813 WMI390813 WWE390813 K456334 JS456349 TO456349 ADK456349 ANG456349 AXC456349 BGY456349 BQU456349 CAQ456349 CKM456349 CUI456349 DEE456349 DOA456349 DXW456349 EHS456349 ERO456349 FBK456349 FLG456349 FVC456349 GEY456349 GOU456349 GYQ456349 HIM456349 HSI456349 ICE456349 IMA456349 IVW456349 JFS456349 JPO456349 JZK456349 KJG456349 KTC456349 LCY456349 LMU456349 LWQ456349 MGM456349 MQI456349 NAE456349 NKA456349 NTW456349 ODS456349 ONO456349 OXK456349 PHG456349 PRC456349 QAY456349 QKU456349 QUQ456349 REM456349 ROI456349 RYE456349 SIA456349 SRW456349 TBS456349 TLO456349 TVK456349 UFG456349 UPC456349 UYY456349 VIU456349 VSQ456349 WCM456349 WMI456349 WWE456349 K521870 JS521885 TO521885 ADK521885 ANG521885 AXC521885 BGY521885 BQU521885 CAQ521885 CKM521885 CUI521885 DEE521885 DOA521885 DXW521885 EHS521885 ERO521885 FBK521885 FLG521885 FVC521885 GEY521885 GOU521885 GYQ521885 HIM521885 HSI521885 ICE521885 IMA521885 IVW521885 JFS521885 JPO521885 JZK521885 KJG521885 KTC521885 LCY521885 LMU521885 LWQ521885 MGM521885 MQI521885 NAE521885 NKA521885 NTW521885 ODS521885 ONO521885 OXK521885 PHG521885 PRC521885 QAY521885 QKU521885 QUQ521885 REM521885 ROI521885 RYE521885 SIA521885 SRW521885 TBS521885 TLO521885 TVK521885 UFG521885 UPC521885 UYY521885 VIU521885 VSQ521885 WCM521885 WMI521885 WWE521885 K587406 JS587421 TO587421 ADK587421 ANG587421 AXC587421 BGY587421 BQU587421 CAQ587421 CKM587421 CUI587421 DEE587421 DOA587421 DXW587421 EHS587421 ERO587421 FBK587421 FLG587421 FVC587421 GEY587421 GOU587421 GYQ587421 HIM587421 HSI587421 ICE587421 IMA587421 IVW587421 JFS587421 JPO587421 JZK587421 KJG587421 KTC587421 LCY587421 LMU587421 LWQ587421 MGM587421 MQI587421 NAE587421 NKA587421 NTW587421 ODS587421 ONO587421 OXK587421 PHG587421 PRC587421 QAY587421 QKU587421 QUQ587421 REM587421 ROI587421 RYE587421 SIA587421 SRW587421 TBS587421 TLO587421 TVK587421 UFG587421 UPC587421 UYY587421 VIU587421 VSQ587421 WCM587421 WMI587421 WWE587421 K652942 JS652957 TO652957 ADK652957 ANG652957 AXC652957 BGY652957 BQU652957 CAQ652957 CKM652957 CUI652957 DEE652957 DOA652957 DXW652957 EHS652957 ERO652957 FBK652957 FLG652957 FVC652957 GEY652957 GOU652957 GYQ652957 HIM652957 HSI652957 ICE652957 IMA652957 IVW652957 JFS652957 JPO652957 JZK652957 KJG652957 KTC652957 LCY652957 LMU652957 LWQ652957 MGM652957 MQI652957 NAE652957 NKA652957 NTW652957 ODS652957 ONO652957 OXK652957 PHG652957 PRC652957 QAY652957 QKU652957 QUQ652957 REM652957 ROI652957 RYE652957 SIA652957 SRW652957 TBS652957 TLO652957 TVK652957 UFG652957 UPC652957 UYY652957 VIU652957 VSQ652957 WCM652957 WMI652957 WWE652957 K718478 JS718493 TO718493 ADK718493 ANG718493 AXC718493 BGY718493 BQU718493 CAQ718493 CKM718493 CUI718493 DEE718493 DOA718493 DXW718493 EHS718493 ERO718493 FBK718493 FLG718493 FVC718493 GEY718493 GOU718493 GYQ718493 HIM718493 HSI718493 ICE718493 IMA718493 IVW718493 JFS718493 JPO718493 JZK718493 KJG718493 KTC718493 LCY718493 LMU718493 LWQ718493 MGM718493 MQI718493 NAE718493 NKA718493 NTW718493 ODS718493 ONO718493 OXK718493 PHG718493 PRC718493 QAY718493 QKU718493 QUQ718493 REM718493 ROI718493 RYE718493 SIA718493 SRW718493 TBS718493 TLO718493 TVK718493 UFG718493 UPC718493 UYY718493 VIU718493 VSQ718493 WCM718493 WMI718493 WWE718493 K784014 JS784029 TO784029 ADK784029 ANG784029 AXC784029 BGY784029 BQU784029 CAQ784029 CKM784029 CUI784029 DEE784029 DOA784029 DXW784029 EHS784029 ERO784029 FBK784029 FLG784029 FVC784029 GEY784029 GOU784029 GYQ784029 HIM784029 HSI784029 ICE784029 IMA784029 IVW784029 JFS784029 JPO784029 JZK784029 KJG784029 KTC784029 LCY784029 LMU784029 LWQ784029 MGM784029 MQI784029 NAE784029 NKA784029 NTW784029 ODS784029 ONO784029 OXK784029 PHG784029 PRC784029 QAY784029 QKU784029 QUQ784029 REM784029 ROI784029 RYE784029 SIA784029 SRW784029 TBS784029 TLO784029 TVK784029 UFG784029 UPC784029 UYY784029 VIU784029 VSQ784029 WCM784029 WMI784029 WWE784029 K849550 JS849565 TO849565 ADK849565 ANG849565 AXC849565 BGY849565 BQU849565 CAQ849565 CKM849565 CUI849565 DEE849565 DOA849565 DXW849565 EHS849565 ERO849565 FBK849565 FLG849565 FVC849565 GEY849565 GOU849565 GYQ849565 HIM849565 HSI849565 ICE849565 IMA849565 IVW849565 JFS849565 JPO849565 JZK849565 KJG849565 KTC849565 LCY849565 LMU849565 LWQ849565 MGM849565 MQI849565 NAE849565 NKA849565 NTW849565 ODS849565 ONO849565 OXK849565 PHG849565 PRC849565 QAY849565 QKU849565 QUQ849565 REM849565 ROI849565 RYE849565 SIA849565 SRW849565 TBS849565 TLO849565 TVK849565 UFG849565 UPC849565 UYY849565 VIU849565 VSQ849565 WCM849565 WMI849565 WWE849565 K915086 JS915101 TO915101 ADK915101 ANG915101 AXC915101 BGY915101 BQU915101 CAQ915101 CKM915101 CUI915101 DEE915101 DOA915101 DXW915101 EHS915101 ERO915101 FBK915101 FLG915101 FVC915101 GEY915101 GOU915101 GYQ915101 HIM915101 HSI915101 ICE915101 IMA915101 IVW915101 JFS915101 JPO915101 JZK915101 KJG915101 KTC915101 LCY915101 LMU915101 LWQ915101 MGM915101 MQI915101 NAE915101 NKA915101 NTW915101 ODS915101 ONO915101 OXK915101 PHG915101 PRC915101 QAY915101 QKU915101 QUQ915101 REM915101 ROI915101 RYE915101 SIA915101 SRW915101 TBS915101 TLO915101 TVK915101 UFG915101 UPC915101 UYY915101 VIU915101 VSQ915101 WCM915101 WMI915101 WWE915101 K980622 JS980637 TO980637 ADK980637 ANG980637 AXC980637 BGY980637 BQU980637 CAQ980637 CKM980637 CUI980637 DEE980637 DOA980637 DXW980637 EHS980637 ERO980637 FBK980637 FLG980637 FVC980637 GEY980637 GOU980637 GYQ980637 HIM980637 HSI980637 ICE980637 IMA980637 IVW980637 JFS980637 JPO980637 JZK980637 KJG980637 KTC980637 LCY980637 LMU980637 LWQ980637 MGM980637 MQI980637 NAE980637 NKA980637 NTW980637 ODS980637 ONO980637 OXK980637 PHG980637 PRC980637 QAY980637 QKU980637 QUQ980637 REM980637 ROI980637 RYE980637 SIA980637 SRW980637 TBS980637 TLO980637 TVK980637 UFG980637 UPC980637 UYY980637 VIU980637 VSQ980637 WCM980637 WMI980637 WWE98063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3087 JM63102 TI63102 ADE63102 ANA63102 AWW63102 BGS63102 BQO63102 CAK63102 CKG63102 CUC63102 DDY63102 DNU63102 DXQ63102 EHM63102 ERI63102 FBE63102 FLA63102 FUW63102 GES63102 GOO63102 GYK63102 HIG63102 HSC63102 IBY63102 ILU63102 IVQ63102 JFM63102 JPI63102 JZE63102 KJA63102 KSW63102 LCS63102 LMO63102 LWK63102 MGG63102 MQC63102 MZY63102 NJU63102 NTQ63102 ODM63102 ONI63102 OXE63102 PHA63102 PQW63102 QAS63102 QKO63102 QUK63102 REG63102 ROC63102 RXY63102 SHU63102 SRQ63102 TBM63102 TLI63102 TVE63102 UFA63102 UOW63102 UYS63102 VIO63102 VSK63102 WCG63102 WMC63102 WVY63102 E128623 JM128638 TI128638 ADE128638 ANA128638 AWW128638 BGS128638 BQO128638 CAK128638 CKG128638 CUC128638 DDY128638 DNU128638 DXQ128638 EHM128638 ERI128638 FBE128638 FLA128638 FUW128638 GES128638 GOO128638 GYK128638 HIG128638 HSC128638 IBY128638 ILU128638 IVQ128638 JFM128638 JPI128638 JZE128638 KJA128638 KSW128638 LCS128638 LMO128638 LWK128638 MGG128638 MQC128638 MZY128638 NJU128638 NTQ128638 ODM128638 ONI128638 OXE128638 PHA128638 PQW128638 QAS128638 QKO128638 QUK128638 REG128638 ROC128638 RXY128638 SHU128638 SRQ128638 TBM128638 TLI128638 TVE128638 UFA128638 UOW128638 UYS128638 VIO128638 VSK128638 WCG128638 WMC128638 WVY128638 E194159 JM194174 TI194174 ADE194174 ANA194174 AWW194174 BGS194174 BQO194174 CAK194174 CKG194174 CUC194174 DDY194174 DNU194174 DXQ194174 EHM194174 ERI194174 FBE194174 FLA194174 FUW194174 GES194174 GOO194174 GYK194174 HIG194174 HSC194174 IBY194174 ILU194174 IVQ194174 JFM194174 JPI194174 JZE194174 KJA194174 KSW194174 LCS194174 LMO194174 LWK194174 MGG194174 MQC194174 MZY194174 NJU194174 NTQ194174 ODM194174 ONI194174 OXE194174 PHA194174 PQW194174 QAS194174 QKO194174 QUK194174 REG194174 ROC194174 RXY194174 SHU194174 SRQ194174 TBM194174 TLI194174 TVE194174 UFA194174 UOW194174 UYS194174 VIO194174 VSK194174 WCG194174 WMC194174 WVY194174 E259695 JM259710 TI259710 ADE259710 ANA259710 AWW259710 BGS259710 BQO259710 CAK259710 CKG259710 CUC259710 DDY259710 DNU259710 DXQ259710 EHM259710 ERI259710 FBE259710 FLA259710 FUW259710 GES259710 GOO259710 GYK259710 HIG259710 HSC259710 IBY259710 ILU259710 IVQ259710 JFM259710 JPI259710 JZE259710 KJA259710 KSW259710 LCS259710 LMO259710 LWK259710 MGG259710 MQC259710 MZY259710 NJU259710 NTQ259710 ODM259710 ONI259710 OXE259710 PHA259710 PQW259710 QAS259710 QKO259710 QUK259710 REG259710 ROC259710 RXY259710 SHU259710 SRQ259710 TBM259710 TLI259710 TVE259710 UFA259710 UOW259710 UYS259710 VIO259710 VSK259710 WCG259710 WMC259710 WVY259710 E325231 JM325246 TI325246 ADE325246 ANA325246 AWW325246 BGS325246 BQO325246 CAK325246 CKG325246 CUC325246 DDY325246 DNU325246 DXQ325246 EHM325246 ERI325246 FBE325246 FLA325246 FUW325246 GES325246 GOO325246 GYK325246 HIG325246 HSC325246 IBY325246 ILU325246 IVQ325246 JFM325246 JPI325246 JZE325246 KJA325246 KSW325246 LCS325246 LMO325246 LWK325246 MGG325246 MQC325246 MZY325246 NJU325246 NTQ325246 ODM325246 ONI325246 OXE325246 PHA325246 PQW325246 QAS325246 QKO325246 QUK325246 REG325246 ROC325246 RXY325246 SHU325246 SRQ325246 TBM325246 TLI325246 TVE325246 UFA325246 UOW325246 UYS325246 VIO325246 VSK325246 WCG325246 WMC325246 WVY325246 E390767 JM390782 TI390782 ADE390782 ANA390782 AWW390782 BGS390782 BQO390782 CAK390782 CKG390782 CUC390782 DDY390782 DNU390782 DXQ390782 EHM390782 ERI390782 FBE390782 FLA390782 FUW390782 GES390782 GOO390782 GYK390782 HIG390782 HSC390782 IBY390782 ILU390782 IVQ390782 JFM390782 JPI390782 JZE390782 KJA390782 KSW390782 LCS390782 LMO390782 LWK390782 MGG390782 MQC390782 MZY390782 NJU390782 NTQ390782 ODM390782 ONI390782 OXE390782 PHA390782 PQW390782 QAS390782 QKO390782 QUK390782 REG390782 ROC390782 RXY390782 SHU390782 SRQ390782 TBM390782 TLI390782 TVE390782 UFA390782 UOW390782 UYS390782 VIO390782 VSK390782 WCG390782 WMC390782 WVY390782 E456303 JM456318 TI456318 ADE456318 ANA456318 AWW456318 BGS456318 BQO456318 CAK456318 CKG456318 CUC456318 DDY456318 DNU456318 DXQ456318 EHM456318 ERI456318 FBE456318 FLA456318 FUW456318 GES456318 GOO456318 GYK456318 HIG456318 HSC456318 IBY456318 ILU456318 IVQ456318 JFM456318 JPI456318 JZE456318 KJA456318 KSW456318 LCS456318 LMO456318 LWK456318 MGG456318 MQC456318 MZY456318 NJU456318 NTQ456318 ODM456318 ONI456318 OXE456318 PHA456318 PQW456318 QAS456318 QKO456318 QUK456318 REG456318 ROC456318 RXY456318 SHU456318 SRQ456318 TBM456318 TLI456318 TVE456318 UFA456318 UOW456318 UYS456318 VIO456318 VSK456318 WCG456318 WMC456318 WVY456318 E521839 JM521854 TI521854 ADE521854 ANA521854 AWW521854 BGS521854 BQO521854 CAK521854 CKG521854 CUC521854 DDY521854 DNU521854 DXQ521854 EHM521854 ERI521854 FBE521854 FLA521854 FUW521854 GES521854 GOO521854 GYK521854 HIG521854 HSC521854 IBY521854 ILU521854 IVQ521854 JFM521854 JPI521854 JZE521854 KJA521854 KSW521854 LCS521854 LMO521854 LWK521854 MGG521854 MQC521854 MZY521854 NJU521854 NTQ521854 ODM521854 ONI521854 OXE521854 PHA521854 PQW521854 QAS521854 QKO521854 QUK521854 REG521854 ROC521854 RXY521854 SHU521854 SRQ521854 TBM521854 TLI521854 TVE521854 UFA521854 UOW521854 UYS521854 VIO521854 VSK521854 WCG521854 WMC521854 WVY521854 E587375 JM587390 TI587390 ADE587390 ANA587390 AWW587390 BGS587390 BQO587390 CAK587390 CKG587390 CUC587390 DDY587390 DNU587390 DXQ587390 EHM587390 ERI587390 FBE587390 FLA587390 FUW587390 GES587390 GOO587390 GYK587390 HIG587390 HSC587390 IBY587390 ILU587390 IVQ587390 JFM587390 JPI587390 JZE587390 KJA587390 KSW587390 LCS587390 LMO587390 LWK587390 MGG587390 MQC587390 MZY587390 NJU587390 NTQ587390 ODM587390 ONI587390 OXE587390 PHA587390 PQW587390 QAS587390 QKO587390 QUK587390 REG587390 ROC587390 RXY587390 SHU587390 SRQ587390 TBM587390 TLI587390 TVE587390 UFA587390 UOW587390 UYS587390 VIO587390 VSK587390 WCG587390 WMC587390 WVY587390 E652911 JM652926 TI652926 ADE652926 ANA652926 AWW652926 BGS652926 BQO652926 CAK652926 CKG652926 CUC652926 DDY652926 DNU652926 DXQ652926 EHM652926 ERI652926 FBE652926 FLA652926 FUW652926 GES652926 GOO652926 GYK652926 HIG652926 HSC652926 IBY652926 ILU652926 IVQ652926 JFM652926 JPI652926 JZE652926 KJA652926 KSW652926 LCS652926 LMO652926 LWK652926 MGG652926 MQC652926 MZY652926 NJU652926 NTQ652926 ODM652926 ONI652926 OXE652926 PHA652926 PQW652926 QAS652926 QKO652926 QUK652926 REG652926 ROC652926 RXY652926 SHU652926 SRQ652926 TBM652926 TLI652926 TVE652926 UFA652926 UOW652926 UYS652926 VIO652926 VSK652926 WCG652926 WMC652926 WVY652926 E718447 JM718462 TI718462 ADE718462 ANA718462 AWW718462 BGS718462 BQO718462 CAK718462 CKG718462 CUC718462 DDY718462 DNU718462 DXQ718462 EHM718462 ERI718462 FBE718462 FLA718462 FUW718462 GES718462 GOO718462 GYK718462 HIG718462 HSC718462 IBY718462 ILU718462 IVQ718462 JFM718462 JPI718462 JZE718462 KJA718462 KSW718462 LCS718462 LMO718462 LWK718462 MGG718462 MQC718462 MZY718462 NJU718462 NTQ718462 ODM718462 ONI718462 OXE718462 PHA718462 PQW718462 QAS718462 QKO718462 QUK718462 REG718462 ROC718462 RXY718462 SHU718462 SRQ718462 TBM718462 TLI718462 TVE718462 UFA718462 UOW718462 UYS718462 VIO718462 VSK718462 WCG718462 WMC718462 WVY718462 E783983 JM783998 TI783998 ADE783998 ANA783998 AWW783998 BGS783998 BQO783998 CAK783998 CKG783998 CUC783998 DDY783998 DNU783998 DXQ783998 EHM783998 ERI783998 FBE783998 FLA783998 FUW783998 GES783998 GOO783998 GYK783998 HIG783998 HSC783998 IBY783998 ILU783998 IVQ783998 JFM783998 JPI783998 JZE783998 KJA783998 KSW783998 LCS783998 LMO783998 LWK783998 MGG783998 MQC783998 MZY783998 NJU783998 NTQ783998 ODM783998 ONI783998 OXE783998 PHA783998 PQW783998 QAS783998 QKO783998 QUK783998 REG783998 ROC783998 RXY783998 SHU783998 SRQ783998 TBM783998 TLI783998 TVE783998 UFA783998 UOW783998 UYS783998 VIO783998 VSK783998 WCG783998 WMC783998 WVY783998 E849519 JM849534 TI849534 ADE849534 ANA849534 AWW849534 BGS849534 BQO849534 CAK849534 CKG849534 CUC849534 DDY849534 DNU849534 DXQ849534 EHM849534 ERI849534 FBE849534 FLA849534 FUW849534 GES849534 GOO849534 GYK849534 HIG849534 HSC849534 IBY849534 ILU849534 IVQ849534 JFM849534 JPI849534 JZE849534 KJA849534 KSW849534 LCS849534 LMO849534 LWK849534 MGG849534 MQC849534 MZY849534 NJU849534 NTQ849534 ODM849534 ONI849534 OXE849534 PHA849534 PQW849534 QAS849534 QKO849534 QUK849534 REG849534 ROC849534 RXY849534 SHU849534 SRQ849534 TBM849534 TLI849534 TVE849534 UFA849534 UOW849534 UYS849534 VIO849534 VSK849534 WCG849534 WMC849534 WVY849534 E915055 JM915070 TI915070 ADE915070 ANA915070 AWW915070 BGS915070 BQO915070 CAK915070 CKG915070 CUC915070 DDY915070 DNU915070 DXQ915070 EHM915070 ERI915070 FBE915070 FLA915070 FUW915070 GES915070 GOO915070 GYK915070 HIG915070 HSC915070 IBY915070 ILU915070 IVQ915070 JFM915070 JPI915070 JZE915070 KJA915070 KSW915070 LCS915070 LMO915070 LWK915070 MGG915070 MQC915070 MZY915070 NJU915070 NTQ915070 ODM915070 ONI915070 OXE915070 PHA915070 PQW915070 QAS915070 QKO915070 QUK915070 REG915070 ROC915070 RXY915070 SHU915070 SRQ915070 TBM915070 TLI915070 TVE915070 UFA915070 UOW915070 UYS915070 VIO915070 VSK915070 WCG915070 WMC915070 WVY915070 E980591 JM980606 TI980606 ADE980606 ANA980606 AWW980606 BGS980606 BQO980606 CAK980606 CKG980606 CUC980606 DDY980606 DNU980606 DXQ980606 EHM980606 ERI980606 FBE980606 FLA980606 FUW980606 GES980606 GOO980606 GYK980606 HIG980606 HSC980606 IBY980606 ILU980606 IVQ980606 JFM980606 JPI980606 JZE980606 KJA980606 KSW980606 LCS980606 LMO980606 LWK980606 MGG980606 MQC980606 MZY980606 NJU980606 NTQ980606 ODM980606 ONI980606 OXE980606 PHA980606 PQW980606 QAS980606 QKO980606 QUK980606 REG980606 ROC980606 RXY980606 SHU980606 SRQ980606 TBM980606 TLI980606 TVE980606 UFA980606 UOW980606 UYS980606 VIO980606 VSK980606 WCG980606 WMC980606 WVY980606"/>
    <dataValidation allowBlank="1" showInputMessage="1" showErrorMessage="1" prompt="就学の場が「その他」の場合は記入してください。" sqref="WWN980613:WWP98061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3091:V63091 KB63106:KD63106 TX63106:TZ63106 ADT63106:ADV63106 ANP63106:ANR63106 AXL63106:AXN63106 BHH63106:BHJ63106 BRD63106:BRF63106 CAZ63106:CBB63106 CKV63106:CKX63106 CUR63106:CUT63106 DEN63106:DEP63106 DOJ63106:DOL63106 DYF63106:DYH63106 EIB63106:EID63106 ERX63106:ERZ63106 FBT63106:FBV63106 FLP63106:FLR63106 FVL63106:FVN63106 GFH63106:GFJ63106 GPD63106:GPF63106 GYZ63106:GZB63106 HIV63106:HIX63106 HSR63106:HST63106 ICN63106:ICP63106 IMJ63106:IML63106 IWF63106:IWH63106 JGB63106:JGD63106 JPX63106:JPZ63106 JZT63106:JZV63106 KJP63106:KJR63106 KTL63106:KTN63106 LDH63106:LDJ63106 LND63106:LNF63106 LWZ63106:LXB63106 MGV63106:MGX63106 MQR63106:MQT63106 NAN63106:NAP63106 NKJ63106:NKL63106 NUF63106:NUH63106 OEB63106:OED63106 ONX63106:ONZ63106 OXT63106:OXV63106 PHP63106:PHR63106 PRL63106:PRN63106 QBH63106:QBJ63106 QLD63106:QLF63106 QUZ63106:QVB63106 REV63106:REX63106 ROR63106:ROT63106 RYN63106:RYP63106 SIJ63106:SIL63106 SSF63106:SSH63106 TCB63106:TCD63106 TLX63106:TLZ63106 TVT63106:TVV63106 UFP63106:UFR63106 UPL63106:UPN63106 UZH63106:UZJ63106 VJD63106:VJF63106 VSZ63106:VTB63106 WCV63106:WCX63106 WMR63106:WMT63106 WWN63106:WWP63106 T128627:V128627 KB128642:KD128642 TX128642:TZ128642 ADT128642:ADV128642 ANP128642:ANR128642 AXL128642:AXN128642 BHH128642:BHJ128642 BRD128642:BRF128642 CAZ128642:CBB128642 CKV128642:CKX128642 CUR128642:CUT128642 DEN128642:DEP128642 DOJ128642:DOL128642 DYF128642:DYH128642 EIB128642:EID128642 ERX128642:ERZ128642 FBT128642:FBV128642 FLP128642:FLR128642 FVL128642:FVN128642 GFH128642:GFJ128642 GPD128642:GPF128642 GYZ128642:GZB128642 HIV128642:HIX128642 HSR128642:HST128642 ICN128642:ICP128642 IMJ128642:IML128642 IWF128642:IWH128642 JGB128642:JGD128642 JPX128642:JPZ128642 JZT128642:JZV128642 KJP128642:KJR128642 KTL128642:KTN128642 LDH128642:LDJ128642 LND128642:LNF128642 LWZ128642:LXB128642 MGV128642:MGX128642 MQR128642:MQT128642 NAN128642:NAP128642 NKJ128642:NKL128642 NUF128642:NUH128642 OEB128642:OED128642 ONX128642:ONZ128642 OXT128642:OXV128642 PHP128642:PHR128642 PRL128642:PRN128642 QBH128642:QBJ128642 QLD128642:QLF128642 QUZ128642:QVB128642 REV128642:REX128642 ROR128642:ROT128642 RYN128642:RYP128642 SIJ128642:SIL128642 SSF128642:SSH128642 TCB128642:TCD128642 TLX128642:TLZ128642 TVT128642:TVV128642 UFP128642:UFR128642 UPL128642:UPN128642 UZH128642:UZJ128642 VJD128642:VJF128642 VSZ128642:VTB128642 WCV128642:WCX128642 WMR128642:WMT128642 WWN128642:WWP128642 T194163:V194163 KB194178:KD194178 TX194178:TZ194178 ADT194178:ADV194178 ANP194178:ANR194178 AXL194178:AXN194178 BHH194178:BHJ194178 BRD194178:BRF194178 CAZ194178:CBB194178 CKV194178:CKX194178 CUR194178:CUT194178 DEN194178:DEP194178 DOJ194178:DOL194178 DYF194178:DYH194178 EIB194178:EID194178 ERX194178:ERZ194178 FBT194178:FBV194178 FLP194178:FLR194178 FVL194178:FVN194178 GFH194178:GFJ194178 GPD194178:GPF194178 GYZ194178:GZB194178 HIV194178:HIX194178 HSR194178:HST194178 ICN194178:ICP194178 IMJ194178:IML194178 IWF194178:IWH194178 JGB194178:JGD194178 JPX194178:JPZ194178 JZT194178:JZV194178 KJP194178:KJR194178 KTL194178:KTN194178 LDH194178:LDJ194178 LND194178:LNF194178 LWZ194178:LXB194178 MGV194178:MGX194178 MQR194178:MQT194178 NAN194178:NAP194178 NKJ194178:NKL194178 NUF194178:NUH194178 OEB194178:OED194178 ONX194178:ONZ194178 OXT194178:OXV194178 PHP194178:PHR194178 PRL194178:PRN194178 QBH194178:QBJ194178 QLD194178:QLF194178 QUZ194178:QVB194178 REV194178:REX194178 ROR194178:ROT194178 RYN194178:RYP194178 SIJ194178:SIL194178 SSF194178:SSH194178 TCB194178:TCD194178 TLX194178:TLZ194178 TVT194178:TVV194178 UFP194178:UFR194178 UPL194178:UPN194178 UZH194178:UZJ194178 VJD194178:VJF194178 VSZ194178:VTB194178 WCV194178:WCX194178 WMR194178:WMT194178 WWN194178:WWP194178 T259699:V259699 KB259714:KD259714 TX259714:TZ259714 ADT259714:ADV259714 ANP259714:ANR259714 AXL259714:AXN259714 BHH259714:BHJ259714 BRD259714:BRF259714 CAZ259714:CBB259714 CKV259714:CKX259714 CUR259714:CUT259714 DEN259714:DEP259714 DOJ259714:DOL259714 DYF259714:DYH259714 EIB259714:EID259714 ERX259714:ERZ259714 FBT259714:FBV259714 FLP259714:FLR259714 FVL259714:FVN259714 GFH259714:GFJ259714 GPD259714:GPF259714 GYZ259714:GZB259714 HIV259714:HIX259714 HSR259714:HST259714 ICN259714:ICP259714 IMJ259714:IML259714 IWF259714:IWH259714 JGB259714:JGD259714 JPX259714:JPZ259714 JZT259714:JZV259714 KJP259714:KJR259714 KTL259714:KTN259714 LDH259714:LDJ259714 LND259714:LNF259714 LWZ259714:LXB259714 MGV259714:MGX259714 MQR259714:MQT259714 NAN259714:NAP259714 NKJ259714:NKL259714 NUF259714:NUH259714 OEB259714:OED259714 ONX259714:ONZ259714 OXT259714:OXV259714 PHP259714:PHR259714 PRL259714:PRN259714 QBH259714:QBJ259714 QLD259714:QLF259714 QUZ259714:QVB259714 REV259714:REX259714 ROR259714:ROT259714 RYN259714:RYP259714 SIJ259714:SIL259714 SSF259714:SSH259714 TCB259714:TCD259714 TLX259714:TLZ259714 TVT259714:TVV259714 UFP259714:UFR259714 UPL259714:UPN259714 UZH259714:UZJ259714 VJD259714:VJF259714 VSZ259714:VTB259714 WCV259714:WCX259714 WMR259714:WMT259714 WWN259714:WWP259714 T325235:V325235 KB325250:KD325250 TX325250:TZ325250 ADT325250:ADV325250 ANP325250:ANR325250 AXL325250:AXN325250 BHH325250:BHJ325250 BRD325250:BRF325250 CAZ325250:CBB325250 CKV325250:CKX325250 CUR325250:CUT325250 DEN325250:DEP325250 DOJ325250:DOL325250 DYF325250:DYH325250 EIB325250:EID325250 ERX325250:ERZ325250 FBT325250:FBV325250 FLP325250:FLR325250 FVL325250:FVN325250 GFH325250:GFJ325250 GPD325250:GPF325250 GYZ325250:GZB325250 HIV325250:HIX325250 HSR325250:HST325250 ICN325250:ICP325250 IMJ325250:IML325250 IWF325250:IWH325250 JGB325250:JGD325250 JPX325250:JPZ325250 JZT325250:JZV325250 KJP325250:KJR325250 KTL325250:KTN325250 LDH325250:LDJ325250 LND325250:LNF325250 LWZ325250:LXB325250 MGV325250:MGX325250 MQR325250:MQT325250 NAN325250:NAP325250 NKJ325250:NKL325250 NUF325250:NUH325250 OEB325250:OED325250 ONX325250:ONZ325250 OXT325250:OXV325250 PHP325250:PHR325250 PRL325250:PRN325250 QBH325250:QBJ325250 QLD325250:QLF325250 QUZ325250:QVB325250 REV325250:REX325250 ROR325250:ROT325250 RYN325250:RYP325250 SIJ325250:SIL325250 SSF325250:SSH325250 TCB325250:TCD325250 TLX325250:TLZ325250 TVT325250:TVV325250 UFP325250:UFR325250 UPL325250:UPN325250 UZH325250:UZJ325250 VJD325250:VJF325250 VSZ325250:VTB325250 WCV325250:WCX325250 WMR325250:WMT325250 WWN325250:WWP325250 T390771:V390771 KB390786:KD390786 TX390786:TZ390786 ADT390786:ADV390786 ANP390786:ANR390786 AXL390786:AXN390786 BHH390786:BHJ390786 BRD390786:BRF390786 CAZ390786:CBB390786 CKV390786:CKX390786 CUR390786:CUT390786 DEN390786:DEP390786 DOJ390786:DOL390786 DYF390786:DYH390786 EIB390786:EID390786 ERX390786:ERZ390786 FBT390786:FBV390786 FLP390786:FLR390786 FVL390786:FVN390786 GFH390786:GFJ390786 GPD390786:GPF390786 GYZ390786:GZB390786 HIV390786:HIX390786 HSR390786:HST390786 ICN390786:ICP390786 IMJ390786:IML390786 IWF390786:IWH390786 JGB390786:JGD390786 JPX390786:JPZ390786 JZT390786:JZV390786 KJP390786:KJR390786 KTL390786:KTN390786 LDH390786:LDJ390786 LND390786:LNF390786 LWZ390786:LXB390786 MGV390786:MGX390786 MQR390786:MQT390786 NAN390786:NAP390786 NKJ390786:NKL390786 NUF390786:NUH390786 OEB390786:OED390786 ONX390786:ONZ390786 OXT390786:OXV390786 PHP390786:PHR390786 PRL390786:PRN390786 QBH390786:QBJ390786 QLD390786:QLF390786 QUZ390786:QVB390786 REV390786:REX390786 ROR390786:ROT390786 RYN390786:RYP390786 SIJ390786:SIL390786 SSF390786:SSH390786 TCB390786:TCD390786 TLX390786:TLZ390786 TVT390786:TVV390786 UFP390786:UFR390786 UPL390786:UPN390786 UZH390786:UZJ390786 VJD390786:VJF390786 VSZ390786:VTB390786 WCV390786:WCX390786 WMR390786:WMT390786 WWN390786:WWP390786 T456307:V456307 KB456322:KD456322 TX456322:TZ456322 ADT456322:ADV456322 ANP456322:ANR456322 AXL456322:AXN456322 BHH456322:BHJ456322 BRD456322:BRF456322 CAZ456322:CBB456322 CKV456322:CKX456322 CUR456322:CUT456322 DEN456322:DEP456322 DOJ456322:DOL456322 DYF456322:DYH456322 EIB456322:EID456322 ERX456322:ERZ456322 FBT456322:FBV456322 FLP456322:FLR456322 FVL456322:FVN456322 GFH456322:GFJ456322 GPD456322:GPF456322 GYZ456322:GZB456322 HIV456322:HIX456322 HSR456322:HST456322 ICN456322:ICP456322 IMJ456322:IML456322 IWF456322:IWH456322 JGB456322:JGD456322 JPX456322:JPZ456322 JZT456322:JZV456322 KJP456322:KJR456322 KTL456322:KTN456322 LDH456322:LDJ456322 LND456322:LNF456322 LWZ456322:LXB456322 MGV456322:MGX456322 MQR456322:MQT456322 NAN456322:NAP456322 NKJ456322:NKL456322 NUF456322:NUH456322 OEB456322:OED456322 ONX456322:ONZ456322 OXT456322:OXV456322 PHP456322:PHR456322 PRL456322:PRN456322 QBH456322:QBJ456322 QLD456322:QLF456322 QUZ456322:QVB456322 REV456322:REX456322 ROR456322:ROT456322 RYN456322:RYP456322 SIJ456322:SIL456322 SSF456322:SSH456322 TCB456322:TCD456322 TLX456322:TLZ456322 TVT456322:TVV456322 UFP456322:UFR456322 UPL456322:UPN456322 UZH456322:UZJ456322 VJD456322:VJF456322 VSZ456322:VTB456322 WCV456322:WCX456322 WMR456322:WMT456322 WWN456322:WWP456322 T521843:V521843 KB521858:KD521858 TX521858:TZ521858 ADT521858:ADV521858 ANP521858:ANR521858 AXL521858:AXN521858 BHH521858:BHJ521858 BRD521858:BRF521858 CAZ521858:CBB521858 CKV521858:CKX521858 CUR521858:CUT521858 DEN521858:DEP521858 DOJ521858:DOL521858 DYF521858:DYH521858 EIB521858:EID521858 ERX521858:ERZ521858 FBT521858:FBV521858 FLP521858:FLR521858 FVL521858:FVN521858 GFH521858:GFJ521858 GPD521858:GPF521858 GYZ521858:GZB521858 HIV521858:HIX521858 HSR521858:HST521858 ICN521858:ICP521858 IMJ521858:IML521858 IWF521858:IWH521858 JGB521858:JGD521858 JPX521858:JPZ521858 JZT521858:JZV521858 KJP521858:KJR521858 KTL521858:KTN521858 LDH521858:LDJ521858 LND521858:LNF521858 LWZ521858:LXB521858 MGV521858:MGX521858 MQR521858:MQT521858 NAN521858:NAP521858 NKJ521858:NKL521858 NUF521858:NUH521858 OEB521858:OED521858 ONX521858:ONZ521858 OXT521858:OXV521858 PHP521858:PHR521858 PRL521858:PRN521858 QBH521858:QBJ521858 QLD521858:QLF521858 QUZ521858:QVB521858 REV521858:REX521858 ROR521858:ROT521858 RYN521858:RYP521858 SIJ521858:SIL521858 SSF521858:SSH521858 TCB521858:TCD521858 TLX521858:TLZ521858 TVT521858:TVV521858 UFP521858:UFR521858 UPL521858:UPN521858 UZH521858:UZJ521858 VJD521858:VJF521858 VSZ521858:VTB521858 WCV521858:WCX521858 WMR521858:WMT521858 WWN521858:WWP521858 T587379:V587379 KB587394:KD587394 TX587394:TZ587394 ADT587394:ADV587394 ANP587394:ANR587394 AXL587394:AXN587394 BHH587394:BHJ587394 BRD587394:BRF587394 CAZ587394:CBB587394 CKV587394:CKX587394 CUR587394:CUT587394 DEN587394:DEP587394 DOJ587394:DOL587394 DYF587394:DYH587394 EIB587394:EID587394 ERX587394:ERZ587394 FBT587394:FBV587394 FLP587394:FLR587394 FVL587394:FVN587394 GFH587394:GFJ587394 GPD587394:GPF587394 GYZ587394:GZB587394 HIV587394:HIX587394 HSR587394:HST587394 ICN587394:ICP587394 IMJ587394:IML587394 IWF587394:IWH587394 JGB587394:JGD587394 JPX587394:JPZ587394 JZT587394:JZV587394 KJP587394:KJR587394 KTL587394:KTN587394 LDH587394:LDJ587394 LND587394:LNF587394 LWZ587394:LXB587394 MGV587394:MGX587394 MQR587394:MQT587394 NAN587394:NAP587394 NKJ587394:NKL587394 NUF587394:NUH587394 OEB587394:OED587394 ONX587394:ONZ587394 OXT587394:OXV587394 PHP587394:PHR587394 PRL587394:PRN587394 QBH587394:QBJ587394 QLD587394:QLF587394 QUZ587394:QVB587394 REV587394:REX587394 ROR587394:ROT587394 RYN587394:RYP587394 SIJ587394:SIL587394 SSF587394:SSH587394 TCB587394:TCD587394 TLX587394:TLZ587394 TVT587394:TVV587394 UFP587394:UFR587394 UPL587394:UPN587394 UZH587394:UZJ587394 VJD587394:VJF587394 VSZ587394:VTB587394 WCV587394:WCX587394 WMR587394:WMT587394 WWN587394:WWP587394 T652915:V652915 KB652930:KD652930 TX652930:TZ652930 ADT652930:ADV652930 ANP652930:ANR652930 AXL652930:AXN652930 BHH652930:BHJ652930 BRD652930:BRF652930 CAZ652930:CBB652930 CKV652930:CKX652930 CUR652930:CUT652930 DEN652930:DEP652930 DOJ652930:DOL652930 DYF652930:DYH652930 EIB652930:EID652930 ERX652930:ERZ652930 FBT652930:FBV652930 FLP652930:FLR652930 FVL652930:FVN652930 GFH652930:GFJ652930 GPD652930:GPF652930 GYZ652930:GZB652930 HIV652930:HIX652930 HSR652930:HST652930 ICN652930:ICP652930 IMJ652930:IML652930 IWF652930:IWH652930 JGB652930:JGD652930 JPX652930:JPZ652930 JZT652930:JZV652930 KJP652930:KJR652930 KTL652930:KTN652930 LDH652930:LDJ652930 LND652930:LNF652930 LWZ652930:LXB652930 MGV652930:MGX652930 MQR652930:MQT652930 NAN652930:NAP652930 NKJ652930:NKL652930 NUF652930:NUH652930 OEB652930:OED652930 ONX652930:ONZ652930 OXT652930:OXV652930 PHP652930:PHR652930 PRL652930:PRN652930 QBH652930:QBJ652930 QLD652930:QLF652930 QUZ652930:QVB652930 REV652930:REX652930 ROR652930:ROT652930 RYN652930:RYP652930 SIJ652930:SIL652930 SSF652930:SSH652930 TCB652930:TCD652930 TLX652930:TLZ652930 TVT652930:TVV652930 UFP652930:UFR652930 UPL652930:UPN652930 UZH652930:UZJ652930 VJD652930:VJF652930 VSZ652930:VTB652930 WCV652930:WCX652930 WMR652930:WMT652930 WWN652930:WWP652930 T718451:V718451 KB718466:KD718466 TX718466:TZ718466 ADT718466:ADV718466 ANP718466:ANR718466 AXL718466:AXN718466 BHH718466:BHJ718466 BRD718466:BRF718466 CAZ718466:CBB718466 CKV718466:CKX718466 CUR718466:CUT718466 DEN718466:DEP718466 DOJ718466:DOL718466 DYF718466:DYH718466 EIB718466:EID718466 ERX718466:ERZ718466 FBT718466:FBV718466 FLP718466:FLR718466 FVL718466:FVN718466 GFH718466:GFJ718466 GPD718466:GPF718466 GYZ718466:GZB718466 HIV718466:HIX718466 HSR718466:HST718466 ICN718466:ICP718466 IMJ718466:IML718466 IWF718466:IWH718466 JGB718466:JGD718466 JPX718466:JPZ718466 JZT718466:JZV718466 KJP718466:KJR718466 KTL718466:KTN718466 LDH718466:LDJ718466 LND718466:LNF718466 LWZ718466:LXB718466 MGV718466:MGX718466 MQR718466:MQT718466 NAN718466:NAP718466 NKJ718466:NKL718466 NUF718466:NUH718466 OEB718466:OED718466 ONX718466:ONZ718466 OXT718466:OXV718466 PHP718466:PHR718466 PRL718466:PRN718466 QBH718466:QBJ718466 QLD718466:QLF718466 QUZ718466:QVB718466 REV718466:REX718466 ROR718466:ROT718466 RYN718466:RYP718466 SIJ718466:SIL718466 SSF718466:SSH718466 TCB718466:TCD718466 TLX718466:TLZ718466 TVT718466:TVV718466 UFP718466:UFR718466 UPL718466:UPN718466 UZH718466:UZJ718466 VJD718466:VJF718466 VSZ718466:VTB718466 WCV718466:WCX718466 WMR718466:WMT718466 WWN718466:WWP718466 T783987:V783987 KB784002:KD784002 TX784002:TZ784002 ADT784002:ADV784002 ANP784002:ANR784002 AXL784002:AXN784002 BHH784002:BHJ784002 BRD784002:BRF784002 CAZ784002:CBB784002 CKV784002:CKX784002 CUR784002:CUT784002 DEN784002:DEP784002 DOJ784002:DOL784002 DYF784002:DYH784002 EIB784002:EID784002 ERX784002:ERZ784002 FBT784002:FBV784002 FLP784002:FLR784002 FVL784002:FVN784002 GFH784002:GFJ784002 GPD784002:GPF784002 GYZ784002:GZB784002 HIV784002:HIX784002 HSR784002:HST784002 ICN784002:ICP784002 IMJ784002:IML784002 IWF784002:IWH784002 JGB784002:JGD784002 JPX784002:JPZ784002 JZT784002:JZV784002 KJP784002:KJR784002 KTL784002:KTN784002 LDH784002:LDJ784002 LND784002:LNF784002 LWZ784002:LXB784002 MGV784002:MGX784002 MQR784002:MQT784002 NAN784002:NAP784002 NKJ784002:NKL784002 NUF784002:NUH784002 OEB784002:OED784002 ONX784002:ONZ784002 OXT784002:OXV784002 PHP784002:PHR784002 PRL784002:PRN784002 QBH784002:QBJ784002 QLD784002:QLF784002 QUZ784002:QVB784002 REV784002:REX784002 ROR784002:ROT784002 RYN784002:RYP784002 SIJ784002:SIL784002 SSF784002:SSH784002 TCB784002:TCD784002 TLX784002:TLZ784002 TVT784002:TVV784002 UFP784002:UFR784002 UPL784002:UPN784002 UZH784002:UZJ784002 VJD784002:VJF784002 VSZ784002:VTB784002 WCV784002:WCX784002 WMR784002:WMT784002 WWN784002:WWP784002 T849523:V849523 KB849538:KD849538 TX849538:TZ849538 ADT849538:ADV849538 ANP849538:ANR849538 AXL849538:AXN849538 BHH849538:BHJ849538 BRD849538:BRF849538 CAZ849538:CBB849538 CKV849538:CKX849538 CUR849538:CUT849538 DEN849538:DEP849538 DOJ849538:DOL849538 DYF849538:DYH849538 EIB849538:EID849538 ERX849538:ERZ849538 FBT849538:FBV849538 FLP849538:FLR849538 FVL849538:FVN849538 GFH849538:GFJ849538 GPD849538:GPF849538 GYZ849538:GZB849538 HIV849538:HIX849538 HSR849538:HST849538 ICN849538:ICP849538 IMJ849538:IML849538 IWF849538:IWH849538 JGB849538:JGD849538 JPX849538:JPZ849538 JZT849538:JZV849538 KJP849538:KJR849538 KTL849538:KTN849538 LDH849538:LDJ849538 LND849538:LNF849538 LWZ849538:LXB849538 MGV849538:MGX849538 MQR849538:MQT849538 NAN849538:NAP849538 NKJ849538:NKL849538 NUF849538:NUH849538 OEB849538:OED849538 ONX849538:ONZ849538 OXT849538:OXV849538 PHP849538:PHR849538 PRL849538:PRN849538 QBH849538:QBJ849538 QLD849538:QLF849538 QUZ849538:QVB849538 REV849538:REX849538 ROR849538:ROT849538 RYN849538:RYP849538 SIJ849538:SIL849538 SSF849538:SSH849538 TCB849538:TCD849538 TLX849538:TLZ849538 TVT849538:TVV849538 UFP849538:UFR849538 UPL849538:UPN849538 UZH849538:UZJ849538 VJD849538:VJF849538 VSZ849538:VTB849538 WCV849538:WCX849538 WMR849538:WMT849538 WWN849538:WWP849538 T915059:V915059 KB915074:KD915074 TX915074:TZ915074 ADT915074:ADV915074 ANP915074:ANR915074 AXL915074:AXN915074 BHH915074:BHJ915074 BRD915074:BRF915074 CAZ915074:CBB915074 CKV915074:CKX915074 CUR915074:CUT915074 DEN915074:DEP915074 DOJ915074:DOL915074 DYF915074:DYH915074 EIB915074:EID915074 ERX915074:ERZ915074 FBT915074:FBV915074 FLP915074:FLR915074 FVL915074:FVN915074 GFH915074:GFJ915074 GPD915074:GPF915074 GYZ915074:GZB915074 HIV915074:HIX915074 HSR915074:HST915074 ICN915074:ICP915074 IMJ915074:IML915074 IWF915074:IWH915074 JGB915074:JGD915074 JPX915074:JPZ915074 JZT915074:JZV915074 KJP915074:KJR915074 KTL915074:KTN915074 LDH915074:LDJ915074 LND915074:LNF915074 LWZ915074:LXB915074 MGV915074:MGX915074 MQR915074:MQT915074 NAN915074:NAP915074 NKJ915074:NKL915074 NUF915074:NUH915074 OEB915074:OED915074 ONX915074:ONZ915074 OXT915074:OXV915074 PHP915074:PHR915074 PRL915074:PRN915074 QBH915074:QBJ915074 QLD915074:QLF915074 QUZ915074:QVB915074 REV915074:REX915074 ROR915074:ROT915074 RYN915074:RYP915074 SIJ915074:SIL915074 SSF915074:SSH915074 TCB915074:TCD915074 TLX915074:TLZ915074 TVT915074:TVV915074 UFP915074:UFR915074 UPL915074:UPN915074 UZH915074:UZJ915074 VJD915074:VJF915074 VSZ915074:VTB915074 WCV915074:WCX915074 WMR915074:WMT915074 WWN915074:WWP915074 T980595:V980595 KB980610:KD980610 TX980610:TZ980610 ADT980610:ADV980610 ANP980610:ANR980610 AXL980610:AXN980610 BHH980610:BHJ980610 BRD980610:BRF980610 CAZ980610:CBB980610 CKV980610:CKX980610 CUR980610:CUT980610 DEN980610:DEP980610 DOJ980610:DOL980610 DYF980610:DYH980610 EIB980610:EID980610 ERX980610:ERZ980610 FBT980610:FBV980610 FLP980610:FLR980610 FVL980610:FVN980610 GFH980610:GFJ980610 GPD980610:GPF980610 GYZ980610:GZB980610 HIV980610:HIX980610 HSR980610:HST980610 ICN980610:ICP980610 IMJ980610:IML980610 IWF980610:IWH980610 JGB980610:JGD980610 JPX980610:JPZ980610 JZT980610:JZV980610 KJP980610:KJR980610 KTL980610:KTN980610 LDH980610:LDJ980610 LND980610:LNF980610 LWZ980610:LXB980610 MGV980610:MGX980610 MQR980610:MQT980610 NAN980610:NAP980610 NKJ980610:NKL980610 NUF980610:NUH980610 OEB980610:OED980610 ONX980610:ONZ980610 OXT980610:OXV980610 PHP980610:PHR980610 PRL980610:PRN980610 QBH980610:QBJ980610 QLD980610:QLF980610 QUZ980610:QVB980610 REV980610:REX980610 ROR980610:ROT980610 RYN980610:RYP980610 SIJ980610:SIL980610 SSF980610:SSH980610 TCB980610:TCD980610 TLX980610:TLZ980610 TVT980610:TVV980610 UFP980610:UFR980610 UPL980610:UPN980610 UZH980610:UZJ980610 VJD980610:VJF980610 VSZ980610:VTB980610 WCV980610:WCX980610 WMR980610:WMT980610 WWN980610:WWP980610 T63094:V63094 KB63109:KD63109 TX63109:TZ63109 ADT63109:ADV63109 ANP63109:ANR63109 AXL63109:AXN63109 BHH63109:BHJ63109 BRD63109:BRF63109 CAZ63109:CBB63109 CKV63109:CKX63109 CUR63109:CUT63109 DEN63109:DEP63109 DOJ63109:DOL63109 DYF63109:DYH63109 EIB63109:EID63109 ERX63109:ERZ63109 FBT63109:FBV63109 FLP63109:FLR63109 FVL63109:FVN63109 GFH63109:GFJ63109 GPD63109:GPF63109 GYZ63109:GZB63109 HIV63109:HIX63109 HSR63109:HST63109 ICN63109:ICP63109 IMJ63109:IML63109 IWF63109:IWH63109 JGB63109:JGD63109 JPX63109:JPZ63109 JZT63109:JZV63109 KJP63109:KJR63109 KTL63109:KTN63109 LDH63109:LDJ63109 LND63109:LNF63109 LWZ63109:LXB63109 MGV63109:MGX63109 MQR63109:MQT63109 NAN63109:NAP63109 NKJ63109:NKL63109 NUF63109:NUH63109 OEB63109:OED63109 ONX63109:ONZ63109 OXT63109:OXV63109 PHP63109:PHR63109 PRL63109:PRN63109 QBH63109:QBJ63109 QLD63109:QLF63109 QUZ63109:QVB63109 REV63109:REX63109 ROR63109:ROT63109 RYN63109:RYP63109 SIJ63109:SIL63109 SSF63109:SSH63109 TCB63109:TCD63109 TLX63109:TLZ63109 TVT63109:TVV63109 UFP63109:UFR63109 UPL63109:UPN63109 UZH63109:UZJ63109 VJD63109:VJF63109 VSZ63109:VTB63109 WCV63109:WCX63109 WMR63109:WMT63109 WWN63109:WWP63109 T128630:V128630 KB128645:KD128645 TX128645:TZ128645 ADT128645:ADV128645 ANP128645:ANR128645 AXL128645:AXN128645 BHH128645:BHJ128645 BRD128645:BRF128645 CAZ128645:CBB128645 CKV128645:CKX128645 CUR128645:CUT128645 DEN128645:DEP128645 DOJ128645:DOL128645 DYF128645:DYH128645 EIB128645:EID128645 ERX128645:ERZ128645 FBT128645:FBV128645 FLP128645:FLR128645 FVL128645:FVN128645 GFH128645:GFJ128645 GPD128645:GPF128645 GYZ128645:GZB128645 HIV128645:HIX128645 HSR128645:HST128645 ICN128645:ICP128645 IMJ128645:IML128645 IWF128645:IWH128645 JGB128645:JGD128645 JPX128645:JPZ128645 JZT128645:JZV128645 KJP128645:KJR128645 KTL128645:KTN128645 LDH128645:LDJ128645 LND128645:LNF128645 LWZ128645:LXB128645 MGV128645:MGX128645 MQR128645:MQT128645 NAN128645:NAP128645 NKJ128645:NKL128645 NUF128645:NUH128645 OEB128645:OED128645 ONX128645:ONZ128645 OXT128645:OXV128645 PHP128645:PHR128645 PRL128645:PRN128645 QBH128645:QBJ128645 QLD128645:QLF128645 QUZ128645:QVB128645 REV128645:REX128645 ROR128645:ROT128645 RYN128645:RYP128645 SIJ128645:SIL128645 SSF128645:SSH128645 TCB128645:TCD128645 TLX128645:TLZ128645 TVT128645:TVV128645 UFP128645:UFR128645 UPL128645:UPN128645 UZH128645:UZJ128645 VJD128645:VJF128645 VSZ128645:VTB128645 WCV128645:WCX128645 WMR128645:WMT128645 WWN128645:WWP128645 T194166:V194166 KB194181:KD194181 TX194181:TZ194181 ADT194181:ADV194181 ANP194181:ANR194181 AXL194181:AXN194181 BHH194181:BHJ194181 BRD194181:BRF194181 CAZ194181:CBB194181 CKV194181:CKX194181 CUR194181:CUT194181 DEN194181:DEP194181 DOJ194181:DOL194181 DYF194181:DYH194181 EIB194181:EID194181 ERX194181:ERZ194181 FBT194181:FBV194181 FLP194181:FLR194181 FVL194181:FVN194181 GFH194181:GFJ194181 GPD194181:GPF194181 GYZ194181:GZB194181 HIV194181:HIX194181 HSR194181:HST194181 ICN194181:ICP194181 IMJ194181:IML194181 IWF194181:IWH194181 JGB194181:JGD194181 JPX194181:JPZ194181 JZT194181:JZV194181 KJP194181:KJR194181 KTL194181:KTN194181 LDH194181:LDJ194181 LND194181:LNF194181 LWZ194181:LXB194181 MGV194181:MGX194181 MQR194181:MQT194181 NAN194181:NAP194181 NKJ194181:NKL194181 NUF194181:NUH194181 OEB194181:OED194181 ONX194181:ONZ194181 OXT194181:OXV194181 PHP194181:PHR194181 PRL194181:PRN194181 QBH194181:QBJ194181 QLD194181:QLF194181 QUZ194181:QVB194181 REV194181:REX194181 ROR194181:ROT194181 RYN194181:RYP194181 SIJ194181:SIL194181 SSF194181:SSH194181 TCB194181:TCD194181 TLX194181:TLZ194181 TVT194181:TVV194181 UFP194181:UFR194181 UPL194181:UPN194181 UZH194181:UZJ194181 VJD194181:VJF194181 VSZ194181:VTB194181 WCV194181:WCX194181 WMR194181:WMT194181 WWN194181:WWP194181 T259702:V259702 KB259717:KD259717 TX259717:TZ259717 ADT259717:ADV259717 ANP259717:ANR259717 AXL259717:AXN259717 BHH259717:BHJ259717 BRD259717:BRF259717 CAZ259717:CBB259717 CKV259717:CKX259717 CUR259717:CUT259717 DEN259717:DEP259717 DOJ259717:DOL259717 DYF259717:DYH259717 EIB259717:EID259717 ERX259717:ERZ259717 FBT259717:FBV259717 FLP259717:FLR259717 FVL259717:FVN259717 GFH259717:GFJ259717 GPD259717:GPF259717 GYZ259717:GZB259717 HIV259717:HIX259717 HSR259717:HST259717 ICN259717:ICP259717 IMJ259717:IML259717 IWF259717:IWH259717 JGB259717:JGD259717 JPX259717:JPZ259717 JZT259717:JZV259717 KJP259717:KJR259717 KTL259717:KTN259717 LDH259717:LDJ259717 LND259717:LNF259717 LWZ259717:LXB259717 MGV259717:MGX259717 MQR259717:MQT259717 NAN259717:NAP259717 NKJ259717:NKL259717 NUF259717:NUH259717 OEB259717:OED259717 ONX259717:ONZ259717 OXT259717:OXV259717 PHP259717:PHR259717 PRL259717:PRN259717 QBH259717:QBJ259717 QLD259717:QLF259717 QUZ259717:QVB259717 REV259717:REX259717 ROR259717:ROT259717 RYN259717:RYP259717 SIJ259717:SIL259717 SSF259717:SSH259717 TCB259717:TCD259717 TLX259717:TLZ259717 TVT259717:TVV259717 UFP259717:UFR259717 UPL259717:UPN259717 UZH259717:UZJ259717 VJD259717:VJF259717 VSZ259717:VTB259717 WCV259717:WCX259717 WMR259717:WMT259717 WWN259717:WWP259717 T325238:V325238 KB325253:KD325253 TX325253:TZ325253 ADT325253:ADV325253 ANP325253:ANR325253 AXL325253:AXN325253 BHH325253:BHJ325253 BRD325253:BRF325253 CAZ325253:CBB325253 CKV325253:CKX325253 CUR325253:CUT325253 DEN325253:DEP325253 DOJ325253:DOL325253 DYF325253:DYH325253 EIB325253:EID325253 ERX325253:ERZ325253 FBT325253:FBV325253 FLP325253:FLR325253 FVL325253:FVN325253 GFH325253:GFJ325253 GPD325253:GPF325253 GYZ325253:GZB325253 HIV325253:HIX325253 HSR325253:HST325253 ICN325253:ICP325253 IMJ325253:IML325253 IWF325253:IWH325253 JGB325253:JGD325253 JPX325253:JPZ325253 JZT325253:JZV325253 KJP325253:KJR325253 KTL325253:KTN325253 LDH325253:LDJ325253 LND325253:LNF325253 LWZ325253:LXB325253 MGV325253:MGX325253 MQR325253:MQT325253 NAN325253:NAP325253 NKJ325253:NKL325253 NUF325253:NUH325253 OEB325253:OED325253 ONX325253:ONZ325253 OXT325253:OXV325253 PHP325253:PHR325253 PRL325253:PRN325253 QBH325253:QBJ325253 QLD325253:QLF325253 QUZ325253:QVB325253 REV325253:REX325253 ROR325253:ROT325253 RYN325253:RYP325253 SIJ325253:SIL325253 SSF325253:SSH325253 TCB325253:TCD325253 TLX325253:TLZ325253 TVT325253:TVV325253 UFP325253:UFR325253 UPL325253:UPN325253 UZH325253:UZJ325253 VJD325253:VJF325253 VSZ325253:VTB325253 WCV325253:WCX325253 WMR325253:WMT325253 WWN325253:WWP325253 T390774:V390774 KB390789:KD390789 TX390789:TZ390789 ADT390789:ADV390789 ANP390789:ANR390789 AXL390789:AXN390789 BHH390789:BHJ390789 BRD390789:BRF390789 CAZ390789:CBB390789 CKV390789:CKX390789 CUR390789:CUT390789 DEN390789:DEP390789 DOJ390789:DOL390789 DYF390789:DYH390789 EIB390789:EID390789 ERX390789:ERZ390789 FBT390789:FBV390789 FLP390789:FLR390789 FVL390789:FVN390789 GFH390789:GFJ390789 GPD390789:GPF390789 GYZ390789:GZB390789 HIV390789:HIX390789 HSR390789:HST390789 ICN390789:ICP390789 IMJ390789:IML390789 IWF390789:IWH390789 JGB390789:JGD390789 JPX390789:JPZ390789 JZT390789:JZV390789 KJP390789:KJR390789 KTL390789:KTN390789 LDH390789:LDJ390789 LND390789:LNF390789 LWZ390789:LXB390789 MGV390789:MGX390789 MQR390789:MQT390789 NAN390789:NAP390789 NKJ390789:NKL390789 NUF390789:NUH390789 OEB390789:OED390789 ONX390789:ONZ390789 OXT390789:OXV390789 PHP390789:PHR390789 PRL390789:PRN390789 QBH390789:QBJ390789 QLD390789:QLF390789 QUZ390789:QVB390789 REV390789:REX390789 ROR390789:ROT390789 RYN390789:RYP390789 SIJ390789:SIL390789 SSF390789:SSH390789 TCB390789:TCD390789 TLX390789:TLZ390789 TVT390789:TVV390789 UFP390789:UFR390789 UPL390789:UPN390789 UZH390789:UZJ390789 VJD390789:VJF390789 VSZ390789:VTB390789 WCV390789:WCX390789 WMR390789:WMT390789 WWN390789:WWP390789 T456310:V456310 KB456325:KD456325 TX456325:TZ456325 ADT456325:ADV456325 ANP456325:ANR456325 AXL456325:AXN456325 BHH456325:BHJ456325 BRD456325:BRF456325 CAZ456325:CBB456325 CKV456325:CKX456325 CUR456325:CUT456325 DEN456325:DEP456325 DOJ456325:DOL456325 DYF456325:DYH456325 EIB456325:EID456325 ERX456325:ERZ456325 FBT456325:FBV456325 FLP456325:FLR456325 FVL456325:FVN456325 GFH456325:GFJ456325 GPD456325:GPF456325 GYZ456325:GZB456325 HIV456325:HIX456325 HSR456325:HST456325 ICN456325:ICP456325 IMJ456325:IML456325 IWF456325:IWH456325 JGB456325:JGD456325 JPX456325:JPZ456325 JZT456325:JZV456325 KJP456325:KJR456325 KTL456325:KTN456325 LDH456325:LDJ456325 LND456325:LNF456325 LWZ456325:LXB456325 MGV456325:MGX456325 MQR456325:MQT456325 NAN456325:NAP456325 NKJ456325:NKL456325 NUF456325:NUH456325 OEB456325:OED456325 ONX456325:ONZ456325 OXT456325:OXV456325 PHP456325:PHR456325 PRL456325:PRN456325 QBH456325:QBJ456325 QLD456325:QLF456325 QUZ456325:QVB456325 REV456325:REX456325 ROR456325:ROT456325 RYN456325:RYP456325 SIJ456325:SIL456325 SSF456325:SSH456325 TCB456325:TCD456325 TLX456325:TLZ456325 TVT456325:TVV456325 UFP456325:UFR456325 UPL456325:UPN456325 UZH456325:UZJ456325 VJD456325:VJF456325 VSZ456325:VTB456325 WCV456325:WCX456325 WMR456325:WMT456325 WWN456325:WWP456325 T521846:V521846 KB521861:KD521861 TX521861:TZ521861 ADT521861:ADV521861 ANP521861:ANR521861 AXL521861:AXN521861 BHH521861:BHJ521861 BRD521861:BRF521861 CAZ521861:CBB521861 CKV521861:CKX521861 CUR521861:CUT521861 DEN521861:DEP521861 DOJ521861:DOL521861 DYF521861:DYH521861 EIB521861:EID521861 ERX521861:ERZ521861 FBT521861:FBV521861 FLP521861:FLR521861 FVL521861:FVN521861 GFH521861:GFJ521861 GPD521861:GPF521861 GYZ521861:GZB521861 HIV521861:HIX521861 HSR521861:HST521861 ICN521861:ICP521861 IMJ521861:IML521861 IWF521861:IWH521861 JGB521861:JGD521861 JPX521861:JPZ521861 JZT521861:JZV521861 KJP521861:KJR521861 KTL521861:KTN521861 LDH521861:LDJ521861 LND521861:LNF521861 LWZ521861:LXB521861 MGV521861:MGX521861 MQR521861:MQT521861 NAN521861:NAP521861 NKJ521861:NKL521861 NUF521861:NUH521861 OEB521861:OED521861 ONX521861:ONZ521861 OXT521861:OXV521861 PHP521861:PHR521861 PRL521861:PRN521861 QBH521861:QBJ521861 QLD521861:QLF521861 QUZ521861:QVB521861 REV521861:REX521861 ROR521861:ROT521861 RYN521861:RYP521861 SIJ521861:SIL521861 SSF521861:SSH521861 TCB521861:TCD521861 TLX521861:TLZ521861 TVT521861:TVV521861 UFP521861:UFR521861 UPL521861:UPN521861 UZH521861:UZJ521861 VJD521861:VJF521861 VSZ521861:VTB521861 WCV521861:WCX521861 WMR521861:WMT521861 WWN521861:WWP521861 T587382:V587382 KB587397:KD587397 TX587397:TZ587397 ADT587397:ADV587397 ANP587397:ANR587397 AXL587397:AXN587397 BHH587397:BHJ587397 BRD587397:BRF587397 CAZ587397:CBB587397 CKV587397:CKX587397 CUR587397:CUT587397 DEN587397:DEP587397 DOJ587397:DOL587397 DYF587397:DYH587397 EIB587397:EID587397 ERX587397:ERZ587397 FBT587397:FBV587397 FLP587397:FLR587397 FVL587397:FVN587397 GFH587397:GFJ587397 GPD587397:GPF587397 GYZ587397:GZB587397 HIV587397:HIX587397 HSR587397:HST587397 ICN587397:ICP587397 IMJ587397:IML587397 IWF587397:IWH587397 JGB587397:JGD587397 JPX587397:JPZ587397 JZT587397:JZV587397 KJP587397:KJR587397 KTL587397:KTN587397 LDH587397:LDJ587397 LND587397:LNF587397 LWZ587397:LXB587397 MGV587397:MGX587397 MQR587397:MQT587397 NAN587397:NAP587397 NKJ587397:NKL587397 NUF587397:NUH587397 OEB587397:OED587397 ONX587397:ONZ587397 OXT587397:OXV587397 PHP587397:PHR587397 PRL587397:PRN587397 QBH587397:QBJ587397 QLD587397:QLF587397 QUZ587397:QVB587397 REV587397:REX587397 ROR587397:ROT587397 RYN587397:RYP587397 SIJ587397:SIL587397 SSF587397:SSH587397 TCB587397:TCD587397 TLX587397:TLZ587397 TVT587397:TVV587397 UFP587397:UFR587397 UPL587397:UPN587397 UZH587397:UZJ587397 VJD587397:VJF587397 VSZ587397:VTB587397 WCV587397:WCX587397 WMR587397:WMT587397 WWN587397:WWP587397 T652918:V652918 KB652933:KD652933 TX652933:TZ652933 ADT652933:ADV652933 ANP652933:ANR652933 AXL652933:AXN652933 BHH652933:BHJ652933 BRD652933:BRF652933 CAZ652933:CBB652933 CKV652933:CKX652933 CUR652933:CUT652933 DEN652933:DEP652933 DOJ652933:DOL652933 DYF652933:DYH652933 EIB652933:EID652933 ERX652933:ERZ652933 FBT652933:FBV652933 FLP652933:FLR652933 FVL652933:FVN652933 GFH652933:GFJ652933 GPD652933:GPF652933 GYZ652933:GZB652933 HIV652933:HIX652933 HSR652933:HST652933 ICN652933:ICP652933 IMJ652933:IML652933 IWF652933:IWH652933 JGB652933:JGD652933 JPX652933:JPZ652933 JZT652933:JZV652933 KJP652933:KJR652933 KTL652933:KTN652933 LDH652933:LDJ652933 LND652933:LNF652933 LWZ652933:LXB652933 MGV652933:MGX652933 MQR652933:MQT652933 NAN652933:NAP652933 NKJ652933:NKL652933 NUF652933:NUH652933 OEB652933:OED652933 ONX652933:ONZ652933 OXT652933:OXV652933 PHP652933:PHR652933 PRL652933:PRN652933 QBH652933:QBJ652933 QLD652933:QLF652933 QUZ652933:QVB652933 REV652933:REX652933 ROR652933:ROT652933 RYN652933:RYP652933 SIJ652933:SIL652933 SSF652933:SSH652933 TCB652933:TCD652933 TLX652933:TLZ652933 TVT652933:TVV652933 UFP652933:UFR652933 UPL652933:UPN652933 UZH652933:UZJ652933 VJD652933:VJF652933 VSZ652933:VTB652933 WCV652933:WCX652933 WMR652933:WMT652933 WWN652933:WWP652933 T718454:V718454 KB718469:KD718469 TX718469:TZ718469 ADT718469:ADV718469 ANP718469:ANR718469 AXL718469:AXN718469 BHH718469:BHJ718469 BRD718469:BRF718469 CAZ718469:CBB718469 CKV718469:CKX718469 CUR718469:CUT718469 DEN718469:DEP718469 DOJ718469:DOL718469 DYF718469:DYH718469 EIB718469:EID718469 ERX718469:ERZ718469 FBT718469:FBV718469 FLP718469:FLR718469 FVL718469:FVN718469 GFH718469:GFJ718469 GPD718469:GPF718469 GYZ718469:GZB718469 HIV718469:HIX718469 HSR718469:HST718469 ICN718469:ICP718469 IMJ718469:IML718469 IWF718469:IWH718469 JGB718469:JGD718469 JPX718469:JPZ718469 JZT718469:JZV718469 KJP718469:KJR718469 KTL718469:KTN718469 LDH718469:LDJ718469 LND718469:LNF718469 LWZ718469:LXB718469 MGV718469:MGX718469 MQR718469:MQT718469 NAN718469:NAP718469 NKJ718469:NKL718469 NUF718469:NUH718469 OEB718469:OED718469 ONX718469:ONZ718469 OXT718469:OXV718469 PHP718469:PHR718469 PRL718469:PRN718469 QBH718469:QBJ718469 QLD718469:QLF718469 QUZ718469:QVB718469 REV718469:REX718469 ROR718469:ROT718469 RYN718469:RYP718469 SIJ718469:SIL718469 SSF718469:SSH718469 TCB718469:TCD718469 TLX718469:TLZ718469 TVT718469:TVV718469 UFP718469:UFR718469 UPL718469:UPN718469 UZH718469:UZJ718469 VJD718469:VJF718469 VSZ718469:VTB718469 WCV718469:WCX718469 WMR718469:WMT718469 WWN718469:WWP718469 T783990:V783990 KB784005:KD784005 TX784005:TZ784005 ADT784005:ADV784005 ANP784005:ANR784005 AXL784005:AXN784005 BHH784005:BHJ784005 BRD784005:BRF784005 CAZ784005:CBB784005 CKV784005:CKX784005 CUR784005:CUT784005 DEN784005:DEP784005 DOJ784005:DOL784005 DYF784005:DYH784005 EIB784005:EID784005 ERX784005:ERZ784005 FBT784005:FBV784005 FLP784005:FLR784005 FVL784005:FVN784005 GFH784005:GFJ784005 GPD784005:GPF784005 GYZ784005:GZB784005 HIV784005:HIX784005 HSR784005:HST784005 ICN784005:ICP784005 IMJ784005:IML784005 IWF784005:IWH784005 JGB784005:JGD784005 JPX784005:JPZ784005 JZT784005:JZV784005 KJP784005:KJR784005 KTL784005:KTN784005 LDH784005:LDJ784005 LND784005:LNF784005 LWZ784005:LXB784005 MGV784005:MGX784005 MQR784005:MQT784005 NAN784005:NAP784005 NKJ784005:NKL784005 NUF784005:NUH784005 OEB784005:OED784005 ONX784005:ONZ784005 OXT784005:OXV784005 PHP784005:PHR784005 PRL784005:PRN784005 QBH784005:QBJ784005 QLD784005:QLF784005 QUZ784005:QVB784005 REV784005:REX784005 ROR784005:ROT784005 RYN784005:RYP784005 SIJ784005:SIL784005 SSF784005:SSH784005 TCB784005:TCD784005 TLX784005:TLZ784005 TVT784005:TVV784005 UFP784005:UFR784005 UPL784005:UPN784005 UZH784005:UZJ784005 VJD784005:VJF784005 VSZ784005:VTB784005 WCV784005:WCX784005 WMR784005:WMT784005 WWN784005:WWP784005 T849526:V849526 KB849541:KD849541 TX849541:TZ849541 ADT849541:ADV849541 ANP849541:ANR849541 AXL849541:AXN849541 BHH849541:BHJ849541 BRD849541:BRF849541 CAZ849541:CBB849541 CKV849541:CKX849541 CUR849541:CUT849541 DEN849541:DEP849541 DOJ849541:DOL849541 DYF849541:DYH849541 EIB849541:EID849541 ERX849541:ERZ849541 FBT849541:FBV849541 FLP849541:FLR849541 FVL849541:FVN849541 GFH849541:GFJ849541 GPD849541:GPF849541 GYZ849541:GZB849541 HIV849541:HIX849541 HSR849541:HST849541 ICN849541:ICP849541 IMJ849541:IML849541 IWF849541:IWH849541 JGB849541:JGD849541 JPX849541:JPZ849541 JZT849541:JZV849541 KJP849541:KJR849541 KTL849541:KTN849541 LDH849541:LDJ849541 LND849541:LNF849541 LWZ849541:LXB849541 MGV849541:MGX849541 MQR849541:MQT849541 NAN849541:NAP849541 NKJ849541:NKL849541 NUF849541:NUH849541 OEB849541:OED849541 ONX849541:ONZ849541 OXT849541:OXV849541 PHP849541:PHR849541 PRL849541:PRN849541 QBH849541:QBJ849541 QLD849541:QLF849541 QUZ849541:QVB849541 REV849541:REX849541 ROR849541:ROT849541 RYN849541:RYP849541 SIJ849541:SIL849541 SSF849541:SSH849541 TCB849541:TCD849541 TLX849541:TLZ849541 TVT849541:TVV849541 UFP849541:UFR849541 UPL849541:UPN849541 UZH849541:UZJ849541 VJD849541:VJF849541 VSZ849541:VTB849541 WCV849541:WCX849541 WMR849541:WMT849541 WWN849541:WWP849541 T915062:V915062 KB915077:KD915077 TX915077:TZ915077 ADT915077:ADV915077 ANP915077:ANR915077 AXL915077:AXN915077 BHH915077:BHJ915077 BRD915077:BRF915077 CAZ915077:CBB915077 CKV915077:CKX915077 CUR915077:CUT915077 DEN915077:DEP915077 DOJ915077:DOL915077 DYF915077:DYH915077 EIB915077:EID915077 ERX915077:ERZ915077 FBT915077:FBV915077 FLP915077:FLR915077 FVL915077:FVN915077 GFH915077:GFJ915077 GPD915077:GPF915077 GYZ915077:GZB915077 HIV915077:HIX915077 HSR915077:HST915077 ICN915077:ICP915077 IMJ915077:IML915077 IWF915077:IWH915077 JGB915077:JGD915077 JPX915077:JPZ915077 JZT915077:JZV915077 KJP915077:KJR915077 KTL915077:KTN915077 LDH915077:LDJ915077 LND915077:LNF915077 LWZ915077:LXB915077 MGV915077:MGX915077 MQR915077:MQT915077 NAN915077:NAP915077 NKJ915077:NKL915077 NUF915077:NUH915077 OEB915077:OED915077 ONX915077:ONZ915077 OXT915077:OXV915077 PHP915077:PHR915077 PRL915077:PRN915077 QBH915077:QBJ915077 QLD915077:QLF915077 QUZ915077:QVB915077 REV915077:REX915077 ROR915077:ROT915077 RYN915077:RYP915077 SIJ915077:SIL915077 SSF915077:SSH915077 TCB915077:TCD915077 TLX915077:TLZ915077 TVT915077:TVV915077 UFP915077:UFR915077 UPL915077:UPN915077 UZH915077:UZJ915077 VJD915077:VJF915077 VSZ915077:VTB915077 WCV915077:WCX915077 WMR915077:WMT915077 WWN915077:WWP915077 T980598:V980598 KB980613:KD980613 TX980613:TZ980613 ADT980613:ADV980613 ANP980613:ANR980613 AXL980613:AXN980613 BHH980613:BHJ980613 BRD980613:BRF980613 CAZ980613:CBB980613 CKV980613:CKX980613 CUR980613:CUT980613 DEN980613:DEP980613 DOJ980613:DOL980613 DYF980613:DYH980613 EIB980613:EID980613 ERX980613:ERZ980613 FBT980613:FBV980613 FLP980613:FLR980613 FVL980613:FVN980613 GFH980613:GFJ980613 GPD980613:GPF980613 GYZ980613:GZB980613 HIV980613:HIX980613 HSR980613:HST980613 ICN980613:ICP980613 IMJ980613:IML980613 IWF980613:IWH980613 JGB980613:JGD980613 JPX980613:JPZ980613 JZT980613:JZV980613 KJP980613:KJR980613 KTL980613:KTN980613 LDH980613:LDJ980613 LND980613:LNF980613 LWZ980613:LXB980613 MGV980613:MGX980613 MQR980613:MQT980613 NAN980613:NAP980613 NKJ980613:NKL980613 NUF980613:NUH980613 OEB980613:OED980613 ONX980613:ONZ980613 OXT980613:OXV980613 PHP980613:PHR980613 PRL980613:PRN980613 QBH980613:QBJ980613 QLD980613:QLF980613 QUZ980613:QVB980613 REV980613:REX980613 ROR980613:ROT980613 RYN980613:RYP980613 SIJ980613:SIL980613 SSF980613:SSH980613 TCB980613:TCD980613 TLX980613:TLZ980613 TVT980613:TVV980613 UFP980613:UFR980613 UPL980613:UPN980613 UZH980613:UZJ980613 VJD980613:VJF980613 VSZ980613:VTB980613 WCV980613:WCX980613 WMR980613:WMT980613 T7:V7"/>
    <dataValidation allowBlank="1" showInputMessage="1" showErrorMessage="1" prompt="施設入所歴・職歴等の状況について記入してください。ない場合は「なし」と記入してください。" sqref="WWE980619:WWQ980620 K63100:W63101 JS63115:KE63116 TO63115:UA63116 ADK63115:ADW63116 ANG63115:ANS63116 AXC63115:AXO63116 BGY63115:BHK63116 BQU63115:BRG63116 CAQ63115:CBC63116 CKM63115:CKY63116 CUI63115:CUU63116 DEE63115:DEQ63116 DOA63115:DOM63116 DXW63115:DYI63116 EHS63115:EIE63116 ERO63115:ESA63116 FBK63115:FBW63116 FLG63115:FLS63116 FVC63115:FVO63116 GEY63115:GFK63116 GOU63115:GPG63116 GYQ63115:GZC63116 HIM63115:HIY63116 HSI63115:HSU63116 ICE63115:ICQ63116 IMA63115:IMM63116 IVW63115:IWI63116 JFS63115:JGE63116 JPO63115:JQA63116 JZK63115:JZW63116 KJG63115:KJS63116 KTC63115:KTO63116 LCY63115:LDK63116 LMU63115:LNG63116 LWQ63115:LXC63116 MGM63115:MGY63116 MQI63115:MQU63116 NAE63115:NAQ63116 NKA63115:NKM63116 NTW63115:NUI63116 ODS63115:OEE63116 ONO63115:OOA63116 OXK63115:OXW63116 PHG63115:PHS63116 PRC63115:PRO63116 QAY63115:QBK63116 QKU63115:QLG63116 QUQ63115:QVC63116 REM63115:REY63116 ROI63115:ROU63116 RYE63115:RYQ63116 SIA63115:SIM63116 SRW63115:SSI63116 TBS63115:TCE63116 TLO63115:TMA63116 TVK63115:TVW63116 UFG63115:UFS63116 UPC63115:UPO63116 UYY63115:UZK63116 VIU63115:VJG63116 VSQ63115:VTC63116 WCM63115:WCY63116 WMI63115:WMU63116 WWE63115:WWQ63116 K128636:W128637 JS128651:KE128652 TO128651:UA128652 ADK128651:ADW128652 ANG128651:ANS128652 AXC128651:AXO128652 BGY128651:BHK128652 BQU128651:BRG128652 CAQ128651:CBC128652 CKM128651:CKY128652 CUI128651:CUU128652 DEE128651:DEQ128652 DOA128651:DOM128652 DXW128651:DYI128652 EHS128651:EIE128652 ERO128651:ESA128652 FBK128651:FBW128652 FLG128651:FLS128652 FVC128651:FVO128652 GEY128651:GFK128652 GOU128651:GPG128652 GYQ128651:GZC128652 HIM128651:HIY128652 HSI128651:HSU128652 ICE128651:ICQ128652 IMA128651:IMM128652 IVW128651:IWI128652 JFS128651:JGE128652 JPO128651:JQA128652 JZK128651:JZW128652 KJG128651:KJS128652 KTC128651:KTO128652 LCY128651:LDK128652 LMU128651:LNG128652 LWQ128651:LXC128652 MGM128651:MGY128652 MQI128651:MQU128652 NAE128651:NAQ128652 NKA128651:NKM128652 NTW128651:NUI128652 ODS128651:OEE128652 ONO128651:OOA128652 OXK128651:OXW128652 PHG128651:PHS128652 PRC128651:PRO128652 QAY128651:QBK128652 QKU128651:QLG128652 QUQ128651:QVC128652 REM128651:REY128652 ROI128651:ROU128652 RYE128651:RYQ128652 SIA128651:SIM128652 SRW128651:SSI128652 TBS128651:TCE128652 TLO128651:TMA128652 TVK128651:TVW128652 UFG128651:UFS128652 UPC128651:UPO128652 UYY128651:UZK128652 VIU128651:VJG128652 VSQ128651:VTC128652 WCM128651:WCY128652 WMI128651:WMU128652 WWE128651:WWQ128652 K194172:W194173 JS194187:KE194188 TO194187:UA194188 ADK194187:ADW194188 ANG194187:ANS194188 AXC194187:AXO194188 BGY194187:BHK194188 BQU194187:BRG194188 CAQ194187:CBC194188 CKM194187:CKY194188 CUI194187:CUU194188 DEE194187:DEQ194188 DOA194187:DOM194188 DXW194187:DYI194188 EHS194187:EIE194188 ERO194187:ESA194188 FBK194187:FBW194188 FLG194187:FLS194188 FVC194187:FVO194188 GEY194187:GFK194188 GOU194187:GPG194188 GYQ194187:GZC194188 HIM194187:HIY194188 HSI194187:HSU194188 ICE194187:ICQ194188 IMA194187:IMM194188 IVW194187:IWI194188 JFS194187:JGE194188 JPO194187:JQA194188 JZK194187:JZW194188 KJG194187:KJS194188 KTC194187:KTO194188 LCY194187:LDK194188 LMU194187:LNG194188 LWQ194187:LXC194188 MGM194187:MGY194188 MQI194187:MQU194188 NAE194187:NAQ194188 NKA194187:NKM194188 NTW194187:NUI194188 ODS194187:OEE194188 ONO194187:OOA194188 OXK194187:OXW194188 PHG194187:PHS194188 PRC194187:PRO194188 QAY194187:QBK194188 QKU194187:QLG194188 QUQ194187:QVC194188 REM194187:REY194188 ROI194187:ROU194188 RYE194187:RYQ194188 SIA194187:SIM194188 SRW194187:SSI194188 TBS194187:TCE194188 TLO194187:TMA194188 TVK194187:TVW194188 UFG194187:UFS194188 UPC194187:UPO194188 UYY194187:UZK194188 VIU194187:VJG194188 VSQ194187:VTC194188 WCM194187:WCY194188 WMI194187:WMU194188 WWE194187:WWQ194188 K259708:W259709 JS259723:KE259724 TO259723:UA259724 ADK259723:ADW259724 ANG259723:ANS259724 AXC259723:AXO259724 BGY259723:BHK259724 BQU259723:BRG259724 CAQ259723:CBC259724 CKM259723:CKY259724 CUI259723:CUU259724 DEE259723:DEQ259724 DOA259723:DOM259724 DXW259723:DYI259724 EHS259723:EIE259724 ERO259723:ESA259724 FBK259723:FBW259724 FLG259723:FLS259724 FVC259723:FVO259724 GEY259723:GFK259724 GOU259723:GPG259724 GYQ259723:GZC259724 HIM259723:HIY259724 HSI259723:HSU259724 ICE259723:ICQ259724 IMA259723:IMM259724 IVW259723:IWI259724 JFS259723:JGE259724 JPO259723:JQA259724 JZK259723:JZW259724 KJG259723:KJS259724 KTC259723:KTO259724 LCY259723:LDK259724 LMU259723:LNG259724 LWQ259723:LXC259724 MGM259723:MGY259724 MQI259723:MQU259724 NAE259723:NAQ259724 NKA259723:NKM259724 NTW259723:NUI259724 ODS259723:OEE259724 ONO259723:OOA259724 OXK259723:OXW259724 PHG259723:PHS259724 PRC259723:PRO259724 QAY259723:QBK259724 QKU259723:QLG259724 QUQ259723:QVC259724 REM259723:REY259724 ROI259723:ROU259724 RYE259723:RYQ259724 SIA259723:SIM259724 SRW259723:SSI259724 TBS259723:TCE259724 TLO259723:TMA259724 TVK259723:TVW259724 UFG259723:UFS259724 UPC259723:UPO259724 UYY259723:UZK259724 VIU259723:VJG259724 VSQ259723:VTC259724 WCM259723:WCY259724 WMI259723:WMU259724 WWE259723:WWQ259724 K325244:W325245 JS325259:KE325260 TO325259:UA325260 ADK325259:ADW325260 ANG325259:ANS325260 AXC325259:AXO325260 BGY325259:BHK325260 BQU325259:BRG325260 CAQ325259:CBC325260 CKM325259:CKY325260 CUI325259:CUU325260 DEE325259:DEQ325260 DOA325259:DOM325260 DXW325259:DYI325260 EHS325259:EIE325260 ERO325259:ESA325260 FBK325259:FBW325260 FLG325259:FLS325260 FVC325259:FVO325260 GEY325259:GFK325260 GOU325259:GPG325260 GYQ325259:GZC325260 HIM325259:HIY325260 HSI325259:HSU325260 ICE325259:ICQ325260 IMA325259:IMM325260 IVW325259:IWI325260 JFS325259:JGE325260 JPO325259:JQA325260 JZK325259:JZW325260 KJG325259:KJS325260 KTC325259:KTO325260 LCY325259:LDK325260 LMU325259:LNG325260 LWQ325259:LXC325260 MGM325259:MGY325260 MQI325259:MQU325260 NAE325259:NAQ325260 NKA325259:NKM325260 NTW325259:NUI325260 ODS325259:OEE325260 ONO325259:OOA325260 OXK325259:OXW325260 PHG325259:PHS325260 PRC325259:PRO325260 QAY325259:QBK325260 QKU325259:QLG325260 QUQ325259:QVC325260 REM325259:REY325260 ROI325259:ROU325260 RYE325259:RYQ325260 SIA325259:SIM325260 SRW325259:SSI325260 TBS325259:TCE325260 TLO325259:TMA325260 TVK325259:TVW325260 UFG325259:UFS325260 UPC325259:UPO325260 UYY325259:UZK325260 VIU325259:VJG325260 VSQ325259:VTC325260 WCM325259:WCY325260 WMI325259:WMU325260 WWE325259:WWQ325260 K390780:W390781 JS390795:KE390796 TO390795:UA390796 ADK390795:ADW390796 ANG390795:ANS390796 AXC390795:AXO390796 BGY390795:BHK390796 BQU390795:BRG390796 CAQ390795:CBC390796 CKM390795:CKY390796 CUI390795:CUU390796 DEE390795:DEQ390796 DOA390795:DOM390796 DXW390795:DYI390796 EHS390795:EIE390796 ERO390795:ESA390796 FBK390795:FBW390796 FLG390795:FLS390796 FVC390795:FVO390796 GEY390795:GFK390796 GOU390795:GPG390796 GYQ390795:GZC390796 HIM390795:HIY390796 HSI390795:HSU390796 ICE390795:ICQ390796 IMA390795:IMM390796 IVW390795:IWI390796 JFS390795:JGE390796 JPO390795:JQA390796 JZK390795:JZW390796 KJG390795:KJS390796 KTC390795:KTO390796 LCY390795:LDK390796 LMU390795:LNG390796 LWQ390795:LXC390796 MGM390795:MGY390796 MQI390795:MQU390796 NAE390795:NAQ390796 NKA390795:NKM390796 NTW390795:NUI390796 ODS390795:OEE390796 ONO390795:OOA390796 OXK390795:OXW390796 PHG390795:PHS390796 PRC390795:PRO390796 QAY390795:QBK390796 QKU390795:QLG390796 QUQ390795:QVC390796 REM390795:REY390796 ROI390795:ROU390796 RYE390795:RYQ390796 SIA390795:SIM390796 SRW390795:SSI390796 TBS390795:TCE390796 TLO390795:TMA390796 TVK390795:TVW390796 UFG390795:UFS390796 UPC390795:UPO390796 UYY390795:UZK390796 VIU390795:VJG390796 VSQ390795:VTC390796 WCM390795:WCY390796 WMI390795:WMU390796 WWE390795:WWQ390796 K456316:W456317 JS456331:KE456332 TO456331:UA456332 ADK456331:ADW456332 ANG456331:ANS456332 AXC456331:AXO456332 BGY456331:BHK456332 BQU456331:BRG456332 CAQ456331:CBC456332 CKM456331:CKY456332 CUI456331:CUU456332 DEE456331:DEQ456332 DOA456331:DOM456332 DXW456331:DYI456332 EHS456331:EIE456332 ERO456331:ESA456332 FBK456331:FBW456332 FLG456331:FLS456332 FVC456331:FVO456332 GEY456331:GFK456332 GOU456331:GPG456332 GYQ456331:GZC456332 HIM456331:HIY456332 HSI456331:HSU456332 ICE456331:ICQ456332 IMA456331:IMM456332 IVW456331:IWI456332 JFS456331:JGE456332 JPO456331:JQA456332 JZK456331:JZW456332 KJG456331:KJS456332 KTC456331:KTO456332 LCY456331:LDK456332 LMU456331:LNG456332 LWQ456331:LXC456332 MGM456331:MGY456332 MQI456331:MQU456332 NAE456331:NAQ456332 NKA456331:NKM456332 NTW456331:NUI456332 ODS456331:OEE456332 ONO456331:OOA456332 OXK456331:OXW456332 PHG456331:PHS456332 PRC456331:PRO456332 QAY456331:QBK456332 QKU456331:QLG456332 QUQ456331:QVC456332 REM456331:REY456332 ROI456331:ROU456332 RYE456331:RYQ456332 SIA456331:SIM456332 SRW456331:SSI456332 TBS456331:TCE456332 TLO456331:TMA456332 TVK456331:TVW456332 UFG456331:UFS456332 UPC456331:UPO456332 UYY456331:UZK456332 VIU456331:VJG456332 VSQ456331:VTC456332 WCM456331:WCY456332 WMI456331:WMU456332 WWE456331:WWQ456332 K521852:W521853 JS521867:KE521868 TO521867:UA521868 ADK521867:ADW521868 ANG521867:ANS521868 AXC521867:AXO521868 BGY521867:BHK521868 BQU521867:BRG521868 CAQ521867:CBC521868 CKM521867:CKY521868 CUI521867:CUU521868 DEE521867:DEQ521868 DOA521867:DOM521868 DXW521867:DYI521868 EHS521867:EIE521868 ERO521867:ESA521868 FBK521867:FBW521868 FLG521867:FLS521868 FVC521867:FVO521868 GEY521867:GFK521868 GOU521867:GPG521868 GYQ521867:GZC521868 HIM521867:HIY521868 HSI521867:HSU521868 ICE521867:ICQ521868 IMA521867:IMM521868 IVW521867:IWI521868 JFS521867:JGE521868 JPO521867:JQA521868 JZK521867:JZW521868 KJG521867:KJS521868 KTC521867:KTO521868 LCY521867:LDK521868 LMU521867:LNG521868 LWQ521867:LXC521868 MGM521867:MGY521868 MQI521867:MQU521868 NAE521867:NAQ521868 NKA521867:NKM521868 NTW521867:NUI521868 ODS521867:OEE521868 ONO521867:OOA521868 OXK521867:OXW521868 PHG521867:PHS521868 PRC521867:PRO521868 QAY521867:QBK521868 QKU521867:QLG521868 QUQ521867:QVC521868 REM521867:REY521868 ROI521867:ROU521868 RYE521867:RYQ521868 SIA521867:SIM521868 SRW521867:SSI521868 TBS521867:TCE521868 TLO521867:TMA521868 TVK521867:TVW521868 UFG521867:UFS521868 UPC521867:UPO521868 UYY521867:UZK521868 VIU521867:VJG521868 VSQ521867:VTC521868 WCM521867:WCY521868 WMI521867:WMU521868 WWE521867:WWQ521868 K587388:W587389 JS587403:KE587404 TO587403:UA587404 ADK587403:ADW587404 ANG587403:ANS587404 AXC587403:AXO587404 BGY587403:BHK587404 BQU587403:BRG587404 CAQ587403:CBC587404 CKM587403:CKY587404 CUI587403:CUU587404 DEE587403:DEQ587404 DOA587403:DOM587404 DXW587403:DYI587404 EHS587403:EIE587404 ERO587403:ESA587404 FBK587403:FBW587404 FLG587403:FLS587404 FVC587403:FVO587404 GEY587403:GFK587404 GOU587403:GPG587404 GYQ587403:GZC587404 HIM587403:HIY587404 HSI587403:HSU587404 ICE587403:ICQ587404 IMA587403:IMM587404 IVW587403:IWI587404 JFS587403:JGE587404 JPO587403:JQA587404 JZK587403:JZW587404 KJG587403:KJS587404 KTC587403:KTO587404 LCY587403:LDK587404 LMU587403:LNG587404 LWQ587403:LXC587404 MGM587403:MGY587404 MQI587403:MQU587404 NAE587403:NAQ587404 NKA587403:NKM587404 NTW587403:NUI587404 ODS587403:OEE587404 ONO587403:OOA587404 OXK587403:OXW587404 PHG587403:PHS587404 PRC587403:PRO587404 QAY587403:QBK587404 QKU587403:QLG587404 QUQ587403:QVC587404 REM587403:REY587404 ROI587403:ROU587404 RYE587403:RYQ587404 SIA587403:SIM587404 SRW587403:SSI587404 TBS587403:TCE587404 TLO587403:TMA587404 TVK587403:TVW587404 UFG587403:UFS587404 UPC587403:UPO587404 UYY587403:UZK587404 VIU587403:VJG587404 VSQ587403:VTC587404 WCM587403:WCY587404 WMI587403:WMU587404 WWE587403:WWQ587404 K652924:W652925 JS652939:KE652940 TO652939:UA652940 ADK652939:ADW652940 ANG652939:ANS652940 AXC652939:AXO652940 BGY652939:BHK652940 BQU652939:BRG652940 CAQ652939:CBC652940 CKM652939:CKY652940 CUI652939:CUU652940 DEE652939:DEQ652940 DOA652939:DOM652940 DXW652939:DYI652940 EHS652939:EIE652940 ERO652939:ESA652940 FBK652939:FBW652940 FLG652939:FLS652940 FVC652939:FVO652940 GEY652939:GFK652940 GOU652939:GPG652940 GYQ652939:GZC652940 HIM652939:HIY652940 HSI652939:HSU652940 ICE652939:ICQ652940 IMA652939:IMM652940 IVW652939:IWI652940 JFS652939:JGE652940 JPO652939:JQA652940 JZK652939:JZW652940 KJG652939:KJS652940 KTC652939:KTO652940 LCY652939:LDK652940 LMU652939:LNG652940 LWQ652939:LXC652940 MGM652939:MGY652940 MQI652939:MQU652940 NAE652939:NAQ652940 NKA652939:NKM652940 NTW652939:NUI652940 ODS652939:OEE652940 ONO652939:OOA652940 OXK652939:OXW652940 PHG652939:PHS652940 PRC652939:PRO652940 QAY652939:QBK652940 QKU652939:QLG652940 QUQ652939:QVC652940 REM652939:REY652940 ROI652939:ROU652940 RYE652939:RYQ652940 SIA652939:SIM652940 SRW652939:SSI652940 TBS652939:TCE652940 TLO652939:TMA652940 TVK652939:TVW652940 UFG652939:UFS652940 UPC652939:UPO652940 UYY652939:UZK652940 VIU652939:VJG652940 VSQ652939:VTC652940 WCM652939:WCY652940 WMI652939:WMU652940 WWE652939:WWQ652940 K718460:W718461 JS718475:KE718476 TO718475:UA718476 ADK718475:ADW718476 ANG718475:ANS718476 AXC718475:AXO718476 BGY718475:BHK718476 BQU718475:BRG718476 CAQ718475:CBC718476 CKM718475:CKY718476 CUI718475:CUU718476 DEE718475:DEQ718476 DOA718475:DOM718476 DXW718475:DYI718476 EHS718475:EIE718476 ERO718475:ESA718476 FBK718475:FBW718476 FLG718475:FLS718476 FVC718475:FVO718476 GEY718475:GFK718476 GOU718475:GPG718476 GYQ718475:GZC718476 HIM718475:HIY718476 HSI718475:HSU718476 ICE718475:ICQ718476 IMA718475:IMM718476 IVW718475:IWI718476 JFS718475:JGE718476 JPO718475:JQA718476 JZK718475:JZW718476 KJG718475:KJS718476 KTC718475:KTO718476 LCY718475:LDK718476 LMU718475:LNG718476 LWQ718475:LXC718476 MGM718475:MGY718476 MQI718475:MQU718476 NAE718475:NAQ718476 NKA718475:NKM718476 NTW718475:NUI718476 ODS718475:OEE718476 ONO718475:OOA718476 OXK718475:OXW718476 PHG718475:PHS718476 PRC718475:PRO718476 QAY718475:QBK718476 QKU718475:QLG718476 QUQ718475:QVC718476 REM718475:REY718476 ROI718475:ROU718476 RYE718475:RYQ718476 SIA718475:SIM718476 SRW718475:SSI718476 TBS718475:TCE718476 TLO718475:TMA718476 TVK718475:TVW718476 UFG718475:UFS718476 UPC718475:UPO718476 UYY718475:UZK718476 VIU718475:VJG718476 VSQ718475:VTC718476 WCM718475:WCY718476 WMI718475:WMU718476 WWE718475:WWQ718476 K783996:W783997 JS784011:KE784012 TO784011:UA784012 ADK784011:ADW784012 ANG784011:ANS784012 AXC784011:AXO784012 BGY784011:BHK784012 BQU784011:BRG784012 CAQ784011:CBC784012 CKM784011:CKY784012 CUI784011:CUU784012 DEE784011:DEQ784012 DOA784011:DOM784012 DXW784011:DYI784012 EHS784011:EIE784012 ERO784011:ESA784012 FBK784011:FBW784012 FLG784011:FLS784012 FVC784011:FVO784012 GEY784011:GFK784012 GOU784011:GPG784012 GYQ784011:GZC784012 HIM784011:HIY784012 HSI784011:HSU784012 ICE784011:ICQ784012 IMA784011:IMM784012 IVW784011:IWI784012 JFS784011:JGE784012 JPO784011:JQA784012 JZK784011:JZW784012 KJG784011:KJS784012 KTC784011:KTO784012 LCY784011:LDK784012 LMU784011:LNG784012 LWQ784011:LXC784012 MGM784011:MGY784012 MQI784011:MQU784012 NAE784011:NAQ784012 NKA784011:NKM784012 NTW784011:NUI784012 ODS784011:OEE784012 ONO784011:OOA784012 OXK784011:OXW784012 PHG784011:PHS784012 PRC784011:PRO784012 QAY784011:QBK784012 QKU784011:QLG784012 QUQ784011:QVC784012 REM784011:REY784012 ROI784011:ROU784012 RYE784011:RYQ784012 SIA784011:SIM784012 SRW784011:SSI784012 TBS784011:TCE784012 TLO784011:TMA784012 TVK784011:TVW784012 UFG784011:UFS784012 UPC784011:UPO784012 UYY784011:UZK784012 VIU784011:VJG784012 VSQ784011:VTC784012 WCM784011:WCY784012 WMI784011:WMU784012 WWE784011:WWQ784012 K849532:W849533 JS849547:KE849548 TO849547:UA849548 ADK849547:ADW849548 ANG849547:ANS849548 AXC849547:AXO849548 BGY849547:BHK849548 BQU849547:BRG849548 CAQ849547:CBC849548 CKM849547:CKY849548 CUI849547:CUU849548 DEE849547:DEQ849548 DOA849547:DOM849548 DXW849547:DYI849548 EHS849547:EIE849548 ERO849547:ESA849548 FBK849547:FBW849548 FLG849547:FLS849548 FVC849547:FVO849548 GEY849547:GFK849548 GOU849547:GPG849548 GYQ849547:GZC849548 HIM849547:HIY849548 HSI849547:HSU849548 ICE849547:ICQ849548 IMA849547:IMM849548 IVW849547:IWI849548 JFS849547:JGE849548 JPO849547:JQA849548 JZK849547:JZW849548 KJG849547:KJS849548 KTC849547:KTO849548 LCY849547:LDK849548 LMU849547:LNG849548 LWQ849547:LXC849548 MGM849547:MGY849548 MQI849547:MQU849548 NAE849547:NAQ849548 NKA849547:NKM849548 NTW849547:NUI849548 ODS849547:OEE849548 ONO849547:OOA849548 OXK849547:OXW849548 PHG849547:PHS849548 PRC849547:PRO849548 QAY849547:QBK849548 QKU849547:QLG849548 QUQ849547:QVC849548 REM849547:REY849548 ROI849547:ROU849548 RYE849547:RYQ849548 SIA849547:SIM849548 SRW849547:SSI849548 TBS849547:TCE849548 TLO849547:TMA849548 TVK849547:TVW849548 UFG849547:UFS849548 UPC849547:UPO849548 UYY849547:UZK849548 VIU849547:VJG849548 VSQ849547:VTC849548 WCM849547:WCY849548 WMI849547:WMU849548 WWE849547:WWQ849548 K915068:W915069 JS915083:KE915084 TO915083:UA915084 ADK915083:ADW915084 ANG915083:ANS915084 AXC915083:AXO915084 BGY915083:BHK915084 BQU915083:BRG915084 CAQ915083:CBC915084 CKM915083:CKY915084 CUI915083:CUU915084 DEE915083:DEQ915084 DOA915083:DOM915084 DXW915083:DYI915084 EHS915083:EIE915084 ERO915083:ESA915084 FBK915083:FBW915084 FLG915083:FLS915084 FVC915083:FVO915084 GEY915083:GFK915084 GOU915083:GPG915084 GYQ915083:GZC915084 HIM915083:HIY915084 HSI915083:HSU915084 ICE915083:ICQ915084 IMA915083:IMM915084 IVW915083:IWI915084 JFS915083:JGE915084 JPO915083:JQA915084 JZK915083:JZW915084 KJG915083:KJS915084 KTC915083:KTO915084 LCY915083:LDK915084 LMU915083:LNG915084 LWQ915083:LXC915084 MGM915083:MGY915084 MQI915083:MQU915084 NAE915083:NAQ915084 NKA915083:NKM915084 NTW915083:NUI915084 ODS915083:OEE915084 ONO915083:OOA915084 OXK915083:OXW915084 PHG915083:PHS915084 PRC915083:PRO915084 QAY915083:QBK915084 QKU915083:QLG915084 QUQ915083:QVC915084 REM915083:REY915084 ROI915083:ROU915084 RYE915083:RYQ915084 SIA915083:SIM915084 SRW915083:SSI915084 TBS915083:TCE915084 TLO915083:TMA915084 TVK915083:TVW915084 UFG915083:UFS915084 UPC915083:UPO915084 UYY915083:UZK915084 VIU915083:VJG915084 VSQ915083:VTC915084 WCM915083:WCY915084 WMI915083:WMU915084 WWE915083:WWQ915084 K980604:W980605 JS980619:KE980620 TO980619:UA980620 ADK980619:ADW980620 ANG980619:ANS980620 AXC980619:AXO980620 BGY980619:BHK980620 BQU980619:BRG980620 CAQ980619:CBC980620 CKM980619:CKY980620 CUI980619:CUU980620 DEE980619:DEQ980620 DOA980619:DOM980620 DXW980619:DYI980620 EHS980619:EIE980620 ERO980619:ESA980620 FBK980619:FBW980620 FLG980619:FLS980620 FVC980619:FVO980620 GEY980619:GFK980620 GOU980619:GPG980620 GYQ980619:GZC980620 HIM980619:HIY980620 HSI980619:HSU980620 ICE980619:ICQ980620 IMA980619:IMM980620 IVW980619:IWI980620 JFS980619:JGE980620 JPO980619:JQA980620 JZK980619:JZW980620 KJG980619:KJS980620 KTC980619:KTO980620 LCY980619:LDK980620 LMU980619:LNG980620 LWQ980619:LXC980620 MGM980619:MGY980620 MQI980619:MQU980620 NAE980619:NAQ980620 NKA980619:NKM980620 NTW980619:NUI980620 ODS980619:OEE980620 ONO980619:OOA980620 OXK980619:OXW980620 PHG980619:PHS980620 PRC980619:PRO980620 QAY980619:QBK980620 QKU980619:QLG980620 QUQ980619:QVC980620 REM980619:REY980620 ROI980619:ROU980620 RYE980619:RYQ980620 SIA980619:SIM980620 SRW980619:SSI980620 TBS980619:TCE980620 TLO980619:TMA980620 TVK980619:TVW980620 UFG980619:UFS980620 UPC980619:UPO980620 UYY980619:UZK980620 VIU980619:VJG980620 VSQ980619:VTC980620 WCM980619:WCY980620 WMI980619:WMU980620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3098 JL63112 TH63112 ADD63112 AMZ63112 AWV63112 BGR63112 BQN63112 CAJ63112 CKF63112 CUB63112 DDX63112 DNT63112 DXP63112 EHL63112 ERH63112 FBD63112 FKZ63112 FUV63112 GER63112 GON63112 GYJ63112 HIF63112 HSB63112 IBX63112 ILT63112 IVP63112 JFL63112 JPH63112 JZD63112 KIZ63112 KSV63112 LCR63112 LMN63112 LWJ63112 MGF63112 MQB63112 MZX63112 NJT63112 NTP63112 ODL63112 ONH63112 OXD63112 PGZ63112 PQV63112 QAR63112 QKN63112 QUJ63112 REF63112 ROB63112 RXX63112 SHT63112 SRP63112 TBL63112 TLH63112 TVD63112 UEZ63112 UOV63112 UYR63112 VIN63112 VSJ63112 WCF63112 WMB63112 WVX63112 D128634 JL128648 TH128648 ADD128648 AMZ128648 AWV128648 BGR128648 BQN128648 CAJ128648 CKF128648 CUB128648 DDX128648 DNT128648 DXP128648 EHL128648 ERH128648 FBD128648 FKZ128648 FUV128648 GER128648 GON128648 GYJ128648 HIF128648 HSB128648 IBX128648 ILT128648 IVP128648 JFL128648 JPH128648 JZD128648 KIZ128648 KSV128648 LCR128648 LMN128648 LWJ128648 MGF128648 MQB128648 MZX128648 NJT128648 NTP128648 ODL128648 ONH128648 OXD128648 PGZ128648 PQV128648 QAR128648 QKN128648 QUJ128648 REF128648 ROB128648 RXX128648 SHT128648 SRP128648 TBL128648 TLH128648 TVD128648 UEZ128648 UOV128648 UYR128648 VIN128648 VSJ128648 WCF128648 WMB128648 WVX128648 D194170 JL194184 TH194184 ADD194184 AMZ194184 AWV194184 BGR194184 BQN194184 CAJ194184 CKF194184 CUB194184 DDX194184 DNT194184 DXP194184 EHL194184 ERH194184 FBD194184 FKZ194184 FUV194184 GER194184 GON194184 GYJ194184 HIF194184 HSB194184 IBX194184 ILT194184 IVP194184 JFL194184 JPH194184 JZD194184 KIZ194184 KSV194184 LCR194184 LMN194184 LWJ194184 MGF194184 MQB194184 MZX194184 NJT194184 NTP194184 ODL194184 ONH194184 OXD194184 PGZ194184 PQV194184 QAR194184 QKN194184 QUJ194184 REF194184 ROB194184 RXX194184 SHT194184 SRP194184 TBL194184 TLH194184 TVD194184 UEZ194184 UOV194184 UYR194184 VIN194184 VSJ194184 WCF194184 WMB194184 WVX194184 D259706 JL259720 TH259720 ADD259720 AMZ259720 AWV259720 BGR259720 BQN259720 CAJ259720 CKF259720 CUB259720 DDX259720 DNT259720 DXP259720 EHL259720 ERH259720 FBD259720 FKZ259720 FUV259720 GER259720 GON259720 GYJ259720 HIF259720 HSB259720 IBX259720 ILT259720 IVP259720 JFL259720 JPH259720 JZD259720 KIZ259720 KSV259720 LCR259720 LMN259720 LWJ259720 MGF259720 MQB259720 MZX259720 NJT259720 NTP259720 ODL259720 ONH259720 OXD259720 PGZ259720 PQV259720 QAR259720 QKN259720 QUJ259720 REF259720 ROB259720 RXX259720 SHT259720 SRP259720 TBL259720 TLH259720 TVD259720 UEZ259720 UOV259720 UYR259720 VIN259720 VSJ259720 WCF259720 WMB259720 WVX259720 D325242 JL325256 TH325256 ADD325256 AMZ325256 AWV325256 BGR325256 BQN325256 CAJ325256 CKF325256 CUB325256 DDX325256 DNT325256 DXP325256 EHL325256 ERH325256 FBD325256 FKZ325256 FUV325256 GER325256 GON325256 GYJ325256 HIF325256 HSB325256 IBX325256 ILT325256 IVP325256 JFL325256 JPH325256 JZD325256 KIZ325256 KSV325256 LCR325256 LMN325256 LWJ325256 MGF325256 MQB325256 MZX325256 NJT325256 NTP325256 ODL325256 ONH325256 OXD325256 PGZ325256 PQV325256 QAR325256 QKN325256 QUJ325256 REF325256 ROB325256 RXX325256 SHT325256 SRP325256 TBL325256 TLH325256 TVD325256 UEZ325256 UOV325256 UYR325256 VIN325256 VSJ325256 WCF325256 WMB325256 WVX325256 D390778 JL390792 TH390792 ADD390792 AMZ390792 AWV390792 BGR390792 BQN390792 CAJ390792 CKF390792 CUB390792 DDX390792 DNT390792 DXP390792 EHL390792 ERH390792 FBD390792 FKZ390792 FUV390792 GER390792 GON390792 GYJ390792 HIF390792 HSB390792 IBX390792 ILT390792 IVP390792 JFL390792 JPH390792 JZD390792 KIZ390792 KSV390792 LCR390792 LMN390792 LWJ390792 MGF390792 MQB390792 MZX390792 NJT390792 NTP390792 ODL390792 ONH390792 OXD390792 PGZ390792 PQV390792 QAR390792 QKN390792 QUJ390792 REF390792 ROB390792 RXX390792 SHT390792 SRP390792 TBL390792 TLH390792 TVD390792 UEZ390792 UOV390792 UYR390792 VIN390792 VSJ390792 WCF390792 WMB390792 WVX390792 D456314 JL456328 TH456328 ADD456328 AMZ456328 AWV456328 BGR456328 BQN456328 CAJ456328 CKF456328 CUB456328 DDX456328 DNT456328 DXP456328 EHL456328 ERH456328 FBD456328 FKZ456328 FUV456328 GER456328 GON456328 GYJ456328 HIF456328 HSB456328 IBX456328 ILT456328 IVP456328 JFL456328 JPH456328 JZD456328 KIZ456328 KSV456328 LCR456328 LMN456328 LWJ456328 MGF456328 MQB456328 MZX456328 NJT456328 NTP456328 ODL456328 ONH456328 OXD456328 PGZ456328 PQV456328 QAR456328 QKN456328 QUJ456328 REF456328 ROB456328 RXX456328 SHT456328 SRP456328 TBL456328 TLH456328 TVD456328 UEZ456328 UOV456328 UYR456328 VIN456328 VSJ456328 WCF456328 WMB456328 WVX456328 D521850 JL521864 TH521864 ADD521864 AMZ521864 AWV521864 BGR521864 BQN521864 CAJ521864 CKF521864 CUB521864 DDX521864 DNT521864 DXP521864 EHL521864 ERH521864 FBD521864 FKZ521864 FUV521864 GER521864 GON521864 GYJ521864 HIF521864 HSB521864 IBX521864 ILT521864 IVP521864 JFL521864 JPH521864 JZD521864 KIZ521864 KSV521864 LCR521864 LMN521864 LWJ521864 MGF521864 MQB521864 MZX521864 NJT521864 NTP521864 ODL521864 ONH521864 OXD521864 PGZ521864 PQV521864 QAR521864 QKN521864 QUJ521864 REF521864 ROB521864 RXX521864 SHT521864 SRP521864 TBL521864 TLH521864 TVD521864 UEZ521864 UOV521864 UYR521864 VIN521864 VSJ521864 WCF521864 WMB521864 WVX521864 D587386 JL587400 TH587400 ADD587400 AMZ587400 AWV587400 BGR587400 BQN587400 CAJ587400 CKF587400 CUB587400 DDX587400 DNT587400 DXP587400 EHL587400 ERH587400 FBD587400 FKZ587400 FUV587400 GER587400 GON587400 GYJ587400 HIF587400 HSB587400 IBX587400 ILT587400 IVP587400 JFL587400 JPH587400 JZD587400 KIZ587400 KSV587400 LCR587400 LMN587400 LWJ587400 MGF587400 MQB587400 MZX587400 NJT587400 NTP587400 ODL587400 ONH587400 OXD587400 PGZ587400 PQV587400 QAR587400 QKN587400 QUJ587400 REF587400 ROB587400 RXX587400 SHT587400 SRP587400 TBL587400 TLH587400 TVD587400 UEZ587400 UOV587400 UYR587400 VIN587400 VSJ587400 WCF587400 WMB587400 WVX587400 D652922 JL652936 TH652936 ADD652936 AMZ652936 AWV652936 BGR652936 BQN652936 CAJ652936 CKF652936 CUB652936 DDX652936 DNT652936 DXP652936 EHL652936 ERH652936 FBD652936 FKZ652936 FUV652936 GER652936 GON652936 GYJ652936 HIF652936 HSB652936 IBX652936 ILT652936 IVP652936 JFL652936 JPH652936 JZD652936 KIZ652936 KSV652936 LCR652936 LMN652936 LWJ652936 MGF652936 MQB652936 MZX652936 NJT652936 NTP652936 ODL652936 ONH652936 OXD652936 PGZ652936 PQV652936 QAR652936 QKN652936 QUJ652936 REF652936 ROB652936 RXX652936 SHT652936 SRP652936 TBL652936 TLH652936 TVD652936 UEZ652936 UOV652936 UYR652936 VIN652936 VSJ652936 WCF652936 WMB652936 WVX652936 D718458 JL718472 TH718472 ADD718472 AMZ718472 AWV718472 BGR718472 BQN718472 CAJ718472 CKF718472 CUB718472 DDX718472 DNT718472 DXP718472 EHL718472 ERH718472 FBD718472 FKZ718472 FUV718472 GER718472 GON718472 GYJ718472 HIF718472 HSB718472 IBX718472 ILT718472 IVP718472 JFL718472 JPH718472 JZD718472 KIZ718472 KSV718472 LCR718472 LMN718472 LWJ718472 MGF718472 MQB718472 MZX718472 NJT718472 NTP718472 ODL718472 ONH718472 OXD718472 PGZ718472 PQV718472 QAR718472 QKN718472 QUJ718472 REF718472 ROB718472 RXX718472 SHT718472 SRP718472 TBL718472 TLH718472 TVD718472 UEZ718472 UOV718472 UYR718472 VIN718472 VSJ718472 WCF718472 WMB718472 WVX718472 D783994 JL784008 TH784008 ADD784008 AMZ784008 AWV784008 BGR784008 BQN784008 CAJ784008 CKF784008 CUB784008 DDX784008 DNT784008 DXP784008 EHL784008 ERH784008 FBD784008 FKZ784008 FUV784008 GER784008 GON784008 GYJ784008 HIF784008 HSB784008 IBX784008 ILT784008 IVP784008 JFL784008 JPH784008 JZD784008 KIZ784008 KSV784008 LCR784008 LMN784008 LWJ784008 MGF784008 MQB784008 MZX784008 NJT784008 NTP784008 ODL784008 ONH784008 OXD784008 PGZ784008 PQV784008 QAR784008 QKN784008 QUJ784008 REF784008 ROB784008 RXX784008 SHT784008 SRP784008 TBL784008 TLH784008 TVD784008 UEZ784008 UOV784008 UYR784008 VIN784008 VSJ784008 WCF784008 WMB784008 WVX784008 D849530 JL849544 TH849544 ADD849544 AMZ849544 AWV849544 BGR849544 BQN849544 CAJ849544 CKF849544 CUB849544 DDX849544 DNT849544 DXP849544 EHL849544 ERH849544 FBD849544 FKZ849544 FUV849544 GER849544 GON849544 GYJ849544 HIF849544 HSB849544 IBX849544 ILT849544 IVP849544 JFL849544 JPH849544 JZD849544 KIZ849544 KSV849544 LCR849544 LMN849544 LWJ849544 MGF849544 MQB849544 MZX849544 NJT849544 NTP849544 ODL849544 ONH849544 OXD849544 PGZ849544 PQV849544 QAR849544 QKN849544 QUJ849544 REF849544 ROB849544 RXX849544 SHT849544 SRP849544 TBL849544 TLH849544 TVD849544 UEZ849544 UOV849544 UYR849544 VIN849544 VSJ849544 WCF849544 WMB849544 WVX849544 D915066 JL915080 TH915080 ADD915080 AMZ915080 AWV915080 BGR915080 BQN915080 CAJ915080 CKF915080 CUB915080 DDX915080 DNT915080 DXP915080 EHL915080 ERH915080 FBD915080 FKZ915080 FUV915080 GER915080 GON915080 GYJ915080 HIF915080 HSB915080 IBX915080 ILT915080 IVP915080 JFL915080 JPH915080 JZD915080 KIZ915080 KSV915080 LCR915080 LMN915080 LWJ915080 MGF915080 MQB915080 MZX915080 NJT915080 NTP915080 ODL915080 ONH915080 OXD915080 PGZ915080 PQV915080 QAR915080 QKN915080 QUJ915080 REF915080 ROB915080 RXX915080 SHT915080 SRP915080 TBL915080 TLH915080 TVD915080 UEZ915080 UOV915080 UYR915080 VIN915080 VSJ915080 WCF915080 WMB915080 WVX915080 D980602 JL980616 TH980616 ADD980616 AMZ980616 AWV980616 BGR980616 BQN980616 CAJ980616 CKF980616 CUB980616 DDX980616 DNT980616 DXP980616 EHL980616 ERH980616 FBD980616 FKZ980616 FUV980616 GER980616 GON980616 GYJ980616 HIF980616 HSB980616 IBX980616 ILT980616 IVP980616 JFL980616 JPH980616 JZD980616 KIZ980616 KSV980616 LCR980616 LMN980616 LWJ980616 MGF980616 MQB980616 MZX980616 NJT980616 NTP980616 ODL980616 ONH980616 OXD980616 PGZ980616 PQV980616 QAR980616 QKN980616 QUJ980616 REF980616 ROB980616 RXX980616 SHT980616 SRP980616 TBL980616 TLH980616 TVD980616 UEZ980616 UOV980616 UYR980616 VIN980616 VSJ980616 WCF980616 WMB980616 WVX980616"/>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3112:P63112 JW63127:JX63127 TS63127:TT63127 ADO63127:ADP63127 ANK63127:ANL63127 AXG63127:AXH63127 BHC63127:BHD63127 BQY63127:BQZ63127 CAU63127:CAV63127 CKQ63127:CKR63127 CUM63127:CUN63127 DEI63127:DEJ63127 DOE63127:DOF63127 DYA63127:DYB63127 EHW63127:EHX63127 ERS63127:ERT63127 FBO63127:FBP63127 FLK63127:FLL63127 FVG63127:FVH63127 GFC63127:GFD63127 GOY63127:GOZ63127 GYU63127:GYV63127 HIQ63127:HIR63127 HSM63127:HSN63127 ICI63127:ICJ63127 IME63127:IMF63127 IWA63127:IWB63127 JFW63127:JFX63127 JPS63127:JPT63127 JZO63127:JZP63127 KJK63127:KJL63127 KTG63127:KTH63127 LDC63127:LDD63127 LMY63127:LMZ63127 LWU63127:LWV63127 MGQ63127:MGR63127 MQM63127:MQN63127 NAI63127:NAJ63127 NKE63127:NKF63127 NUA63127:NUB63127 ODW63127:ODX63127 ONS63127:ONT63127 OXO63127:OXP63127 PHK63127:PHL63127 PRG63127:PRH63127 QBC63127:QBD63127 QKY63127:QKZ63127 QUU63127:QUV63127 REQ63127:RER63127 ROM63127:RON63127 RYI63127:RYJ63127 SIE63127:SIF63127 SSA63127:SSB63127 TBW63127:TBX63127 TLS63127:TLT63127 TVO63127:TVP63127 UFK63127:UFL63127 UPG63127:UPH63127 UZC63127:UZD63127 VIY63127:VIZ63127 VSU63127:VSV63127 WCQ63127:WCR63127 WMM63127:WMN63127 WWI63127:WWJ63127 O128648:P128648 JW128663:JX128663 TS128663:TT128663 ADO128663:ADP128663 ANK128663:ANL128663 AXG128663:AXH128663 BHC128663:BHD128663 BQY128663:BQZ128663 CAU128663:CAV128663 CKQ128663:CKR128663 CUM128663:CUN128663 DEI128663:DEJ128663 DOE128663:DOF128663 DYA128663:DYB128663 EHW128663:EHX128663 ERS128663:ERT128663 FBO128663:FBP128663 FLK128663:FLL128663 FVG128663:FVH128663 GFC128663:GFD128663 GOY128663:GOZ128663 GYU128663:GYV128663 HIQ128663:HIR128663 HSM128663:HSN128663 ICI128663:ICJ128663 IME128663:IMF128663 IWA128663:IWB128663 JFW128663:JFX128663 JPS128663:JPT128663 JZO128663:JZP128663 KJK128663:KJL128663 KTG128663:KTH128663 LDC128663:LDD128663 LMY128663:LMZ128663 LWU128663:LWV128663 MGQ128663:MGR128663 MQM128663:MQN128663 NAI128663:NAJ128663 NKE128663:NKF128663 NUA128663:NUB128663 ODW128663:ODX128663 ONS128663:ONT128663 OXO128663:OXP128663 PHK128663:PHL128663 PRG128663:PRH128663 QBC128663:QBD128663 QKY128663:QKZ128663 QUU128663:QUV128663 REQ128663:RER128663 ROM128663:RON128663 RYI128663:RYJ128663 SIE128663:SIF128663 SSA128663:SSB128663 TBW128663:TBX128663 TLS128663:TLT128663 TVO128663:TVP128663 UFK128663:UFL128663 UPG128663:UPH128663 UZC128663:UZD128663 VIY128663:VIZ128663 VSU128663:VSV128663 WCQ128663:WCR128663 WMM128663:WMN128663 WWI128663:WWJ128663 O194184:P194184 JW194199:JX194199 TS194199:TT194199 ADO194199:ADP194199 ANK194199:ANL194199 AXG194199:AXH194199 BHC194199:BHD194199 BQY194199:BQZ194199 CAU194199:CAV194199 CKQ194199:CKR194199 CUM194199:CUN194199 DEI194199:DEJ194199 DOE194199:DOF194199 DYA194199:DYB194199 EHW194199:EHX194199 ERS194199:ERT194199 FBO194199:FBP194199 FLK194199:FLL194199 FVG194199:FVH194199 GFC194199:GFD194199 GOY194199:GOZ194199 GYU194199:GYV194199 HIQ194199:HIR194199 HSM194199:HSN194199 ICI194199:ICJ194199 IME194199:IMF194199 IWA194199:IWB194199 JFW194199:JFX194199 JPS194199:JPT194199 JZO194199:JZP194199 KJK194199:KJL194199 KTG194199:KTH194199 LDC194199:LDD194199 LMY194199:LMZ194199 LWU194199:LWV194199 MGQ194199:MGR194199 MQM194199:MQN194199 NAI194199:NAJ194199 NKE194199:NKF194199 NUA194199:NUB194199 ODW194199:ODX194199 ONS194199:ONT194199 OXO194199:OXP194199 PHK194199:PHL194199 PRG194199:PRH194199 QBC194199:QBD194199 QKY194199:QKZ194199 QUU194199:QUV194199 REQ194199:RER194199 ROM194199:RON194199 RYI194199:RYJ194199 SIE194199:SIF194199 SSA194199:SSB194199 TBW194199:TBX194199 TLS194199:TLT194199 TVO194199:TVP194199 UFK194199:UFL194199 UPG194199:UPH194199 UZC194199:UZD194199 VIY194199:VIZ194199 VSU194199:VSV194199 WCQ194199:WCR194199 WMM194199:WMN194199 WWI194199:WWJ194199 O259720:P259720 JW259735:JX259735 TS259735:TT259735 ADO259735:ADP259735 ANK259735:ANL259735 AXG259735:AXH259735 BHC259735:BHD259735 BQY259735:BQZ259735 CAU259735:CAV259735 CKQ259735:CKR259735 CUM259735:CUN259735 DEI259735:DEJ259735 DOE259735:DOF259735 DYA259735:DYB259735 EHW259735:EHX259735 ERS259735:ERT259735 FBO259735:FBP259735 FLK259735:FLL259735 FVG259735:FVH259735 GFC259735:GFD259735 GOY259735:GOZ259735 GYU259735:GYV259735 HIQ259735:HIR259735 HSM259735:HSN259735 ICI259735:ICJ259735 IME259735:IMF259735 IWA259735:IWB259735 JFW259735:JFX259735 JPS259735:JPT259735 JZO259735:JZP259735 KJK259735:KJL259735 KTG259735:KTH259735 LDC259735:LDD259735 LMY259735:LMZ259735 LWU259735:LWV259735 MGQ259735:MGR259735 MQM259735:MQN259735 NAI259735:NAJ259735 NKE259735:NKF259735 NUA259735:NUB259735 ODW259735:ODX259735 ONS259735:ONT259735 OXO259735:OXP259735 PHK259735:PHL259735 PRG259735:PRH259735 QBC259735:QBD259735 QKY259735:QKZ259735 QUU259735:QUV259735 REQ259735:RER259735 ROM259735:RON259735 RYI259735:RYJ259735 SIE259735:SIF259735 SSA259735:SSB259735 TBW259735:TBX259735 TLS259735:TLT259735 TVO259735:TVP259735 UFK259735:UFL259735 UPG259735:UPH259735 UZC259735:UZD259735 VIY259735:VIZ259735 VSU259735:VSV259735 WCQ259735:WCR259735 WMM259735:WMN259735 WWI259735:WWJ259735 O325256:P325256 JW325271:JX325271 TS325271:TT325271 ADO325271:ADP325271 ANK325271:ANL325271 AXG325271:AXH325271 BHC325271:BHD325271 BQY325271:BQZ325271 CAU325271:CAV325271 CKQ325271:CKR325271 CUM325271:CUN325271 DEI325271:DEJ325271 DOE325271:DOF325271 DYA325271:DYB325271 EHW325271:EHX325271 ERS325271:ERT325271 FBO325271:FBP325271 FLK325271:FLL325271 FVG325271:FVH325271 GFC325271:GFD325271 GOY325271:GOZ325271 GYU325271:GYV325271 HIQ325271:HIR325271 HSM325271:HSN325271 ICI325271:ICJ325271 IME325271:IMF325271 IWA325271:IWB325271 JFW325271:JFX325271 JPS325271:JPT325271 JZO325271:JZP325271 KJK325271:KJL325271 KTG325271:KTH325271 LDC325271:LDD325271 LMY325271:LMZ325271 LWU325271:LWV325271 MGQ325271:MGR325271 MQM325271:MQN325271 NAI325271:NAJ325271 NKE325271:NKF325271 NUA325271:NUB325271 ODW325271:ODX325271 ONS325271:ONT325271 OXO325271:OXP325271 PHK325271:PHL325271 PRG325271:PRH325271 QBC325271:QBD325271 QKY325271:QKZ325271 QUU325271:QUV325271 REQ325271:RER325271 ROM325271:RON325271 RYI325271:RYJ325271 SIE325271:SIF325271 SSA325271:SSB325271 TBW325271:TBX325271 TLS325271:TLT325271 TVO325271:TVP325271 UFK325271:UFL325271 UPG325271:UPH325271 UZC325271:UZD325271 VIY325271:VIZ325271 VSU325271:VSV325271 WCQ325271:WCR325271 WMM325271:WMN325271 WWI325271:WWJ325271 O390792:P390792 JW390807:JX390807 TS390807:TT390807 ADO390807:ADP390807 ANK390807:ANL390807 AXG390807:AXH390807 BHC390807:BHD390807 BQY390807:BQZ390807 CAU390807:CAV390807 CKQ390807:CKR390807 CUM390807:CUN390807 DEI390807:DEJ390807 DOE390807:DOF390807 DYA390807:DYB390807 EHW390807:EHX390807 ERS390807:ERT390807 FBO390807:FBP390807 FLK390807:FLL390807 FVG390807:FVH390807 GFC390807:GFD390807 GOY390807:GOZ390807 GYU390807:GYV390807 HIQ390807:HIR390807 HSM390807:HSN390807 ICI390807:ICJ390807 IME390807:IMF390807 IWA390807:IWB390807 JFW390807:JFX390807 JPS390807:JPT390807 JZO390807:JZP390807 KJK390807:KJL390807 KTG390807:KTH390807 LDC390807:LDD390807 LMY390807:LMZ390807 LWU390807:LWV390807 MGQ390807:MGR390807 MQM390807:MQN390807 NAI390807:NAJ390807 NKE390807:NKF390807 NUA390807:NUB390807 ODW390807:ODX390807 ONS390807:ONT390807 OXO390807:OXP390807 PHK390807:PHL390807 PRG390807:PRH390807 QBC390807:QBD390807 QKY390807:QKZ390807 QUU390807:QUV390807 REQ390807:RER390807 ROM390807:RON390807 RYI390807:RYJ390807 SIE390807:SIF390807 SSA390807:SSB390807 TBW390807:TBX390807 TLS390807:TLT390807 TVO390807:TVP390807 UFK390807:UFL390807 UPG390807:UPH390807 UZC390807:UZD390807 VIY390807:VIZ390807 VSU390807:VSV390807 WCQ390807:WCR390807 WMM390807:WMN390807 WWI390807:WWJ390807 O456328:P456328 JW456343:JX456343 TS456343:TT456343 ADO456343:ADP456343 ANK456343:ANL456343 AXG456343:AXH456343 BHC456343:BHD456343 BQY456343:BQZ456343 CAU456343:CAV456343 CKQ456343:CKR456343 CUM456343:CUN456343 DEI456343:DEJ456343 DOE456343:DOF456343 DYA456343:DYB456343 EHW456343:EHX456343 ERS456343:ERT456343 FBO456343:FBP456343 FLK456343:FLL456343 FVG456343:FVH456343 GFC456343:GFD456343 GOY456343:GOZ456343 GYU456343:GYV456343 HIQ456343:HIR456343 HSM456343:HSN456343 ICI456343:ICJ456343 IME456343:IMF456343 IWA456343:IWB456343 JFW456343:JFX456343 JPS456343:JPT456343 JZO456343:JZP456343 KJK456343:KJL456343 KTG456343:KTH456343 LDC456343:LDD456343 LMY456343:LMZ456343 LWU456343:LWV456343 MGQ456343:MGR456343 MQM456343:MQN456343 NAI456343:NAJ456343 NKE456343:NKF456343 NUA456343:NUB456343 ODW456343:ODX456343 ONS456343:ONT456343 OXO456343:OXP456343 PHK456343:PHL456343 PRG456343:PRH456343 QBC456343:QBD456343 QKY456343:QKZ456343 QUU456343:QUV456343 REQ456343:RER456343 ROM456343:RON456343 RYI456343:RYJ456343 SIE456343:SIF456343 SSA456343:SSB456343 TBW456343:TBX456343 TLS456343:TLT456343 TVO456343:TVP456343 UFK456343:UFL456343 UPG456343:UPH456343 UZC456343:UZD456343 VIY456343:VIZ456343 VSU456343:VSV456343 WCQ456343:WCR456343 WMM456343:WMN456343 WWI456343:WWJ456343 O521864:P521864 JW521879:JX521879 TS521879:TT521879 ADO521879:ADP521879 ANK521879:ANL521879 AXG521879:AXH521879 BHC521879:BHD521879 BQY521879:BQZ521879 CAU521879:CAV521879 CKQ521879:CKR521879 CUM521879:CUN521879 DEI521879:DEJ521879 DOE521879:DOF521879 DYA521879:DYB521879 EHW521879:EHX521879 ERS521879:ERT521879 FBO521879:FBP521879 FLK521879:FLL521879 FVG521879:FVH521879 GFC521879:GFD521879 GOY521879:GOZ521879 GYU521879:GYV521879 HIQ521879:HIR521879 HSM521879:HSN521879 ICI521879:ICJ521879 IME521879:IMF521879 IWA521879:IWB521879 JFW521879:JFX521879 JPS521879:JPT521879 JZO521879:JZP521879 KJK521879:KJL521879 KTG521879:KTH521879 LDC521879:LDD521879 LMY521879:LMZ521879 LWU521879:LWV521879 MGQ521879:MGR521879 MQM521879:MQN521879 NAI521879:NAJ521879 NKE521879:NKF521879 NUA521879:NUB521879 ODW521879:ODX521879 ONS521879:ONT521879 OXO521879:OXP521879 PHK521879:PHL521879 PRG521879:PRH521879 QBC521879:QBD521879 QKY521879:QKZ521879 QUU521879:QUV521879 REQ521879:RER521879 ROM521879:RON521879 RYI521879:RYJ521879 SIE521879:SIF521879 SSA521879:SSB521879 TBW521879:TBX521879 TLS521879:TLT521879 TVO521879:TVP521879 UFK521879:UFL521879 UPG521879:UPH521879 UZC521879:UZD521879 VIY521879:VIZ521879 VSU521879:VSV521879 WCQ521879:WCR521879 WMM521879:WMN521879 WWI521879:WWJ521879 O587400:P587400 JW587415:JX587415 TS587415:TT587415 ADO587415:ADP587415 ANK587415:ANL587415 AXG587415:AXH587415 BHC587415:BHD587415 BQY587415:BQZ587415 CAU587415:CAV587415 CKQ587415:CKR587415 CUM587415:CUN587415 DEI587415:DEJ587415 DOE587415:DOF587415 DYA587415:DYB587415 EHW587415:EHX587415 ERS587415:ERT587415 FBO587415:FBP587415 FLK587415:FLL587415 FVG587415:FVH587415 GFC587415:GFD587415 GOY587415:GOZ587415 GYU587415:GYV587415 HIQ587415:HIR587415 HSM587415:HSN587415 ICI587415:ICJ587415 IME587415:IMF587415 IWA587415:IWB587415 JFW587415:JFX587415 JPS587415:JPT587415 JZO587415:JZP587415 KJK587415:KJL587415 KTG587415:KTH587415 LDC587415:LDD587415 LMY587415:LMZ587415 LWU587415:LWV587415 MGQ587415:MGR587415 MQM587415:MQN587415 NAI587415:NAJ587415 NKE587415:NKF587415 NUA587415:NUB587415 ODW587415:ODX587415 ONS587415:ONT587415 OXO587415:OXP587415 PHK587415:PHL587415 PRG587415:PRH587415 QBC587415:QBD587415 QKY587415:QKZ587415 QUU587415:QUV587415 REQ587415:RER587415 ROM587415:RON587415 RYI587415:RYJ587415 SIE587415:SIF587415 SSA587415:SSB587415 TBW587415:TBX587415 TLS587415:TLT587415 TVO587415:TVP587415 UFK587415:UFL587415 UPG587415:UPH587415 UZC587415:UZD587415 VIY587415:VIZ587415 VSU587415:VSV587415 WCQ587415:WCR587415 WMM587415:WMN587415 WWI587415:WWJ587415 O652936:P652936 JW652951:JX652951 TS652951:TT652951 ADO652951:ADP652951 ANK652951:ANL652951 AXG652951:AXH652951 BHC652951:BHD652951 BQY652951:BQZ652951 CAU652951:CAV652951 CKQ652951:CKR652951 CUM652951:CUN652951 DEI652951:DEJ652951 DOE652951:DOF652951 DYA652951:DYB652951 EHW652951:EHX652951 ERS652951:ERT652951 FBO652951:FBP652951 FLK652951:FLL652951 FVG652951:FVH652951 GFC652951:GFD652951 GOY652951:GOZ652951 GYU652951:GYV652951 HIQ652951:HIR652951 HSM652951:HSN652951 ICI652951:ICJ652951 IME652951:IMF652951 IWA652951:IWB652951 JFW652951:JFX652951 JPS652951:JPT652951 JZO652951:JZP652951 KJK652951:KJL652951 KTG652951:KTH652951 LDC652951:LDD652951 LMY652951:LMZ652951 LWU652951:LWV652951 MGQ652951:MGR652951 MQM652951:MQN652951 NAI652951:NAJ652951 NKE652951:NKF652951 NUA652951:NUB652951 ODW652951:ODX652951 ONS652951:ONT652951 OXO652951:OXP652951 PHK652951:PHL652951 PRG652951:PRH652951 QBC652951:QBD652951 QKY652951:QKZ652951 QUU652951:QUV652951 REQ652951:RER652951 ROM652951:RON652951 RYI652951:RYJ652951 SIE652951:SIF652951 SSA652951:SSB652951 TBW652951:TBX652951 TLS652951:TLT652951 TVO652951:TVP652951 UFK652951:UFL652951 UPG652951:UPH652951 UZC652951:UZD652951 VIY652951:VIZ652951 VSU652951:VSV652951 WCQ652951:WCR652951 WMM652951:WMN652951 WWI652951:WWJ652951 O718472:P718472 JW718487:JX718487 TS718487:TT718487 ADO718487:ADP718487 ANK718487:ANL718487 AXG718487:AXH718487 BHC718487:BHD718487 BQY718487:BQZ718487 CAU718487:CAV718487 CKQ718487:CKR718487 CUM718487:CUN718487 DEI718487:DEJ718487 DOE718487:DOF718487 DYA718487:DYB718487 EHW718487:EHX718487 ERS718487:ERT718487 FBO718487:FBP718487 FLK718487:FLL718487 FVG718487:FVH718487 GFC718487:GFD718487 GOY718487:GOZ718487 GYU718487:GYV718487 HIQ718487:HIR718487 HSM718487:HSN718487 ICI718487:ICJ718487 IME718487:IMF718487 IWA718487:IWB718487 JFW718487:JFX718487 JPS718487:JPT718487 JZO718487:JZP718487 KJK718487:KJL718487 KTG718487:KTH718487 LDC718487:LDD718487 LMY718487:LMZ718487 LWU718487:LWV718487 MGQ718487:MGR718487 MQM718487:MQN718487 NAI718487:NAJ718487 NKE718487:NKF718487 NUA718487:NUB718487 ODW718487:ODX718487 ONS718487:ONT718487 OXO718487:OXP718487 PHK718487:PHL718487 PRG718487:PRH718487 QBC718487:QBD718487 QKY718487:QKZ718487 QUU718487:QUV718487 REQ718487:RER718487 ROM718487:RON718487 RYI718487:RYJ718487 SIE718487:SIF718487 SSA718487:SSB718487 TBW718487:TBX718487 TLS718487:TLT718487 TVO718487:TVP718487 UFK718487:UFL718487 UPG718487:UPH718487 UZC718487:UZD718487 VIY718487:VIZ718487 VSU718487:VSV718487 WCQ718487:WCR718487 WMM718487:WMN718487 WWI718487:WWJ718487 O784008:P784008 JW784023:JX784023 TS784023:TT784023 ADO784023:ADP784023 ANK784023:ANL784023 AXG784023:AXH784023 BHC784023:BHD784023 BQY784023:BQZ784023 CAU784023:CAV784023 CKQ784023:CKR784023 CUM784023:CUN784023 DEI784023:DEJ784023 DOE784023:DOF784023 DYA784023:DYB784023 EHW784023:EHX784023 ERS784023:ERT784023 FBO784023:FBP784023 FLK784023:FLL784023 FVG784023:FVH784023 GFC784023:GFD784023 GOY784023:GOZ784023 GYU784023:GYV784023 HIQ784023:HIR784023 HSM784023:HSN784023 ICI784023:ICJ784023 IME784023:IMF784023 IWA784023:IWB784023 JFW784023:JFX784023 JPS784023:JPT784023 JZO784023:JZP784023 KJK784023:KJL784023 KTG784023:KTH784023 LDC784023:LDD784023 LMY784023:LMZ784023 LWU784023:LWV784023 MGQ784023:MGR784023 MQM784023:MQN784023 NAI784023:NAJ784023 NKE784023:NKF784023 NUA784023:NUB784023 ODW784023:ODX784023 ONS784023:ONT784023 OXO784023:OXP784023 PHK784023:PHL784023 PRG784023:PRH784023 QBC784023:QBD784023 QKY784023:QKZ784023 QUU784023:QUV784023 REQ784023:RER784023 ROM784023:RON784023 RYI784023:RYJ784023 SIE784023:SIF784023 SSA784023:SSB784023 TBW784023:TBX784023 TLS784023:TLT784023 TVO784023:TVP784023 UFK784023:UFL784023 UPG784023:UPH784023 UZC784023:UZD784023 VIY784023:VIZ784023 VSU784023:VSV784023 WCQ784023:WCR784023 WMM784023:WMN784023 WWI784023:WWJ784023 O849544:P849544 JW849559:JX849559 TS849559:TT849559 ADO849559:ADP849559 ANK849559:ANL849559 AXG849559:AXH849559 BHC849559:BHD849559 BQY849559:BQZ849559 CAU849559:CAV849559 CKQ849559:CKR849559 CUM849559:CUN849559 DEI849559:DEJ849559 DOE849559:DOF849559 DYA849559:DYB849559 EHW849559:EHX849559 ERS849559:ERT849559 FBO849559:FBP849559 FLK849559:FLL849559 FVG849559:FVH849559 GFC849559:GFD849559 GOY849559:GOZ849559 GYU849559:GYV849559 HIQ849559:HIR849559 HSM849559:HSN849559 ICI849559:ICJ849559 IME849559:IMF849559 IWA849559:IWB849559 JFW849559:JFX849559 JPS849559:JPT849559 JZO849559:JZP849559 KJK849559:KJL849559 KTG849559:KTH849559 LDC849559:LDD849559 LMY849559:LMZ849559 LWU849559:LWV849559 MGQ849559:MGR849559 MQM849559:MQN849559 NAI849559:NAJ849559 NKE849559:NKF849559 NUA849559:NUB849559 ODW849559:ODX849559 ONS849559:ONT849559 OXO849559:OXP849559 PHK849559:PHL849559 PRG849559:PRH849559 QBC849559:QBD849559 QKY849559:QKZ849559 QUU849559:QUV849559 REQ849559:RER849559 ROM849559:RON849559 RYI849559:RYJ849559 SIE849559:SIF849559 SSA849559:SSB849559 TBW849559:TBX849559 TLS849559:TLT849559 TVO849559:TVP849559 UFK849559:UFL849559 UPG849559:UPH849559 UZC849559:UZD849559 VIY849559:VIZ849559 VSU849559:VSV849559 WCQ849559:WCR849559 WMM849559:WMN849559 WWI849559:WWJ849559 O915080:P915080 JW915095:JX915095 TS915095:TT915095 ADO915095:ADP915095 ANK915095:ANL915095 AXG915095:AXH915095 BHC915095:BHD915095 BQY915095:BQZ915095 CAU915095:CAV915095 CKQ915095:CKR915095 CUM915095:CUN915095 DEI915095:DEJ915095 DOE915095:DOF915095 DYA915095:DYB915095 EHW915095:EHX915095 ERS915095:ERT915095 FBO915095:FBP915095 FLK915095:FLL915095 FVG915095:FVH915095 GFC915095:GFD915095 GOY915095:GOZ915095 GYU915095:GYV915095 HIQ915095:HIR915095 HSM915095:HSN915095 ICI915095:ICJ915095 IME915095:IMF915095 IWA915095:IWB915095 JFW915095:JFX915095 JPS915095:JPT915095 JZO915095:JZP915095 KJK915095:KJL915095 KTG915095:KTH915095 LDC915095:LDD915095 LMY915095:LMZ915095 LWU915095:LWV915095 MGQ915095:MGR915095 MQM915095:MQN915095 NAI915095:NAJ915095 NKE915095:NKF915095 NUA915095:NUB915095 ODW915095:ODX915095 ONS915095:ONT915095 OXO915095:OXP915095 PHK915095:PHL915095 PRG915095:PRH915095 QBC915095:QBD915095 QKY915095:QKZ915095 QUU915095:QUV915095 REQ915095:RER915095 ROM915095:RON915095 RYI915095:RYJ915095 SIE915095:SIF915095 SSA915095:SSB915095 TBW915095:TBX915095 TLS915095:TLT915095 TVO915095:TVP915095 UFK915095:UFL915095 UPG915095:UPH915095 UZC915095:UZD915095 VIY915095:VIZ915095 VSU915095:VSV915095 WCQ915095:WCR915095 WMM915095:WMN915095 WWI915095:WWJ915095 O980616:P980616 JW980631:JX980631 TS980631:TT980631 ADO980631:ADP980631 ANK980631:ANL980631 AXG980631:AXH980631 BHC980631:BHD980631 BQY980631:BQZ980631 CAU980631:CAV980631 CKQ980631:CKR980631 CUM980631:CUN980631 DEI980631:DEJ980631 DOE980631:DOF980631 DYA980631:DYB980631 EHW980631:EHX980631 ERS980631:ERT980631 FBO980631:FBP980631 FLK980631:FLL980631 FVG980631:FVH980631 GFC980631:GFD980631 GOY980631:GOZ980631 GYU980631:GYV980631 HIQ980631:HIR980631 HSM980631:HSN980631 ICI980631:ICJ980631 IME980631:IMF980631 IWA980631:IWB980631 JFW980631:JFX980631 JPS980631:JPT980631 JZO980631:JZP980631 KJK980631:KJL980631 KTG980631:KTH980631 LDC980631:LDD980631 LMY980631:LMZ980631 LWU980631:LWV980631 MGQ980631:MGR980631 MQM980631:MQN980631 NAI980631:NAJ980631 NKE980631:NKF980631 NUA980631:NUB980631 ODW980631:ODX980631 ONS980631:ONT980631 OXO980631:OXP980631 PHK980631:PHL980631 PRG980631:PRH980631 QBC980631:QBD980631 QKY980631:QKZ980631 QUU980631:QUV980631 REQ980631:RER980631 ROM980631:RON980631 RYI980631:RYJ980631 SIE980631:SIF980631 SSA980631:SSB980631 TBW980631:TBX980631 TLS980631:TLT980631 TVO980631:TVP980631 UFK980631:UFL980631 UPG980631:UPH980631 UZC980631:UZD980631 VIY980631:VIZ980631 VSU980631:VSV980631 WCQ980631:WCR980631 WMM980631:WMN980631 WWI980631:WWJ980631">
      <formula1>$AN$8:$AN$12</formula1>
    </dataValidation>
    <dataValidation allowBlank="1" showInputMessage="1" showErrorMessage="1" prompt="出席しなければならない日数を記入してください。" sqref="F63124:K63125 JN63139:JS63140 TJ63139:TO63140 ADF63139:ADK63140 ANB63139:ANG63140 AWX63139:AXC63140 BGT63139:BGY63140 BQP63139:BQU63140 CAL63139:CAQ63140 CKH63139:CKM63140 CUD63139:CUI63140 DDZ63139:DEE63140 DNV63139:DOA63140 DXR63139:DXW63140 EHN63139:EHS63140 ERJ63139:ERO63140 FBF63139:FBK63140 FLB63139:FLG63140 FUX63139:FVC63140 GET63139:GEY63140 GOP63139:GOU63140 GYL63139:GYQ63140 HIH63139:HIM63140 HSD63139:HSI63140 IBZ63139:ICE63140 ILV63139:IMA63140 IVR63139:IVW63140 JFN63139:JFS63140 JPJ63139:JPO63140 JZF63139:JZK63140 KJB63139:KJG63140 KSX63139:KTC63140 LCT63139:LCY63140 LMP63139:LMU63140 LWL63139:LWQ63140 MGH63139:MGM63140 MQD63139:MQI63140 MZZ63139:NAE63140 NJV63139:NKA63140 NTR63139:NTW63140 ODN63139:ODS63140 ONJ63139:ONO63140 OXF63139:OXK63140 PHB63139:PHG63140 PQX63139:PRC63140 QAT63139:QAY63140 QKP63139:QKU63140 QUL63139:QUQ63140 REH63139:REM63140 ROD63139:ROI63140 RXZ63139:RYE63140 SHV63139:SIA63140 SRR63139:SRW63140 TBN63139:TBS63140 TLJ63139:TLO63140 TVF63139:TVK63140 UFB63139:UFG63140 UOX63139:UPC63140 UYT63139:UYY63140 VIP63139:VIU63140 VSL63139:VSQ63140 WCH63139:WCM63140 WMD63139:WMI63140 WVZ63139:WWE63140 F128660:K128661 JN128675:JS128676 TJ128675:TO128676 ADF128675:ADK128676 ANB128675:ANG128676 AWX128675:AXC128676 BGT128675:BGY128676 BQP128675:BQU128676 CAL128675:CAQ128676 CKH128675:CKM128676 CUD128675:CUI128676 DDZ128675:DEE128676 DNV128675:DOA128676 DXR128675:DXW128676 EHN128675:EHS128676 ERJ128675:ERO128676 FBF128675:FBK128676 FLB128675:FLG128676 FUX128675:FVC128676 GET128675:GEY128676 GOP128675:GOU128676 GYL128675:GYQ128676 HIH128675:HIM128676 HSD128675:HSI128676 IBZ128675:ICE128676 ILV128675:IMA128676 IVR128675:IVW128676 JFN128675:JFS128676 JPJ128675:JPO128676 JZF128675:JZK128676 KJB128675:KJG128676 KSX128675:KTC128676 LCT128675:LCY128676 LMP128675:LMU128676 LWL128675:LWQ128676 MGH128675:MGM128676 MQD128675:MQI128676 MZZ128675:NAE128676 NJV128675:NKA128676 NTR128675:NTW128676 ODN128675:ODS128676 ONJ128675:ONO128676 OXF128675:OXK128676 PHB128675:PHG128676 PQX128675:PRC128676 QAT128675:QAY128676 QKP128675:QKU128676 QUL128675:QUQ128676 REH128675:REM128676 ROD128675:ROI128676 RXZ128675:RYE128676 SHV128675:SIA128676 SRR128675:SRW128676 TBN128675:TBS128676 TLJ128675:TLO128676 TVF128675:TVK128676 UFB128675:UFG128676 UOX128675:UPC128676 UYT128675:UYY128676 VIP128675:VIU128676 VSL128675:VSQ128676 WCH128675:WCM128676 WMD128675:WMI128676 WVZ128675:WWE128676 F194196:K194197 JN194211:JS194212 TJ194211:TO194212 ADF194211:ADK194212 ANB194211:ANG194212 AWX194211:AXC194212 BGT194211:BGY194212 BQP194211:BQU194212 CAL194211:CAQ194212 CKH194211:CKM194212 CUD194211:CUI194212 DDZ194211:DEE194212 DNV194211:DOA194212 DXR194211:DXW194212 EHN194211:EHS194212 ERJ194211:ERO194212 FBF194211:FBK194212 FLB194211:FLG194212 FUX194211:FVC194212 GET194211:GEY194212 GOP194211:GOU194212 GYL194211:GYQ194212 HIH194211:HIM194212 HSD194211:HSI194212 IBZ194211:ICE194212 ILV194211:IMA194212 IVR194211:IVW194212 JFN194211:JFS194212 JPJ194211:JPO194212 JZF194211:JZK194212 KJB194211:KJG194212 KSX194211:KTC194212 LCT194211:LCY194212 LMP194211:LMU194212 LWL194211:LWQ194212 MGH194211:MGM194212 MQD194211:MQI194212 MZZ194211:NAE194212 NJV194211:NKA194212 NTR194211:NTW194212 ODN194211:ODS194212 ONJ194211:ONO194212 OXF194211:OXK194212 PHB194211:PHG194212 PQX194211:PRC194212 QAT194211:QAY194212 QKP194211:QKU194212 QUL194211:QUQ194212 REH194211:REM194212 ROD194211:ROI194212 RXZ194211:RYE194212 SHV194211:SIA194212 SRR194211:SRW194212 TBN194211:TBS194212 TLJ194211:TLO194212 TVF194211:TVK194212 UFB194211:UFG194212 UOX194211:UPC194212 UYT194211:UYY194212 VIP194211:VIU194212 VSL194211:VSQ194212 WCH194211:WCM194212 WMD194211:WMI194212 WVZ194211:WWE194212 F259732:K259733 JN259747:JS259748 TJ259747:TO259748 ADF259747:ADK259748 ANB259747:ANG259748 AWX259747:AXC259748 BGT259747:BGY259748 BQP259747:BQU259748 CAL259747:CAQ259748 CKH259747:CKM259748 CUD259747:CUI259748 DDZ259747:DEE259748 DNV259747:DOA259748 DXR259747:DXW259748 EHN259747:EHS259748 ERJ259747:ERO259748 FBF259747:FBK259748 FLB259747:FLG259748 FUX259747:FVC259748 GET259747:GEY259748 GOP259747:GOU259748 GYL259747:GYQ259748 HIH259747:HIM259748 HSD259747:HSI259748 IBZ259747:ICE259748 ILV259747:IMA259748 IVR259747:IVW259748 JFN259747:JFS259748 JPJ259747:JPO259748 JZF259747:JZK259748 KJB259747:KJG259748 KSX259747:KTC259748 LCT259747:LCY259748 LMP259747:LMU259748 LWL259747:LWQ259748 MGH259747:MGM259748 MQD259747:MQI259748 MZZ259747:NAE259748 NJV259747:NKA259748 NTR259747:NTW259748 ODN259747:ODS259748 ONJ259747:ONO259748 OXF259747:OXK259748 PHB259747:PHG259748 PQX259747:PRC259748 QAT259747:QAY259748 QKP259747:QKU259748 QUL259747:QUQ259748 REH259747:REM259748 ROD259747:ROI259748 RXZ259747:RYE259748 SHV259747:SIA259748 SRR259747:SRW259748 TBN259747:TBS259748 TLJ259747:TLO259748 TVF259747:TVK259748 UFB259747:UFG259748 UOX259747:UPC259748 UYT259747:UYY259748 VIP259747:VIU259748 VSL259747:VSQ259748 WCH259747:WCM259748 WMD259747:WMI259748 WVZ259747:WWE259748 F325268:K325269 JN325283:JS325284 TJ325283:TO325284 ADF325283:ADK325284 ANB325283:ANG325284 AWX325283:AXC325284 BGT325283:BGY325284 BQP325283:BQU325284 CAL325283:CAQ325284 CKH325283:CKM325284 CUD325283:CUI325284 DDZ325283:DEE325284 DNV325283:DOA325284 DXR325283:DXW325284 EHN325283:EHS325284 ERJ325283:ERO325284 FBF325283:FBK325284 FLB325283:FLG325284 FUX325283:FVC325284 GET325283:GEY325284 GOP325283:GOU325284 GYL325283:GYQ325284 HIH325283:HIM325284 HSD325283:HSI325284 IBZ325283:ICE325284 ILV325283:IMA325284 IVR325283:IVW325284 JFN325283:JFS325284 JPJ325283:JPO325284 JZF325283:JZK325284 KJB325283:KJG325284 KSX325283:KTC325284 LCT325283:LCY325284 LMP325283:LMU325284 LWL325283:LWQ325284 MGH325283:MGM325284 MQD325283:MQI325284 MZZ325283:NAE325284 NJV325283:NKA325284 NTR325283:NTW325284 ODN325283:ODS325284 ONJ325283:ONO325284 OXF325283:OXK325284 PHB325283:PHG325284 PQX325283:PRC325284 QAT325283:QAY325284 QKP325283:QKU325284 QUL325283:QUQ325284 REH325283:REM325284 ROD325283:ROI325284 RXZ325283:RYE325284 SHV325283:SIA325284 SRR325283:SRW325284 TBN325283:TBS325284 TLJ325283:TLO325284 TVF325283:TVK325284 UFB325283:UFG325284 UOX325283:UPC325284 UYT325283:UYY325284 VIP325283:VIU325284 VSL325283:VSQ325284 WCH325283:WCM325284 WMD325283:WMI325284 WVZ325283:WWE325284 F390804:K390805 JN390819:JS390820 TJ390819:TO390820 ADF390819:ADK390820 ANB390819:ANG390820 AWX390819:AXC390820 BGT390819:BGY390820 BQP390819:BQU390820 CAL390819:CAQ390820 CKH390819:CKM390820 CUD390819:CUI390820 DDZ390819:DEE390820 DNV390819:DOA390820 DXR390819:DXW390820 EHN390819:EHS390820 ERJ390819:ERO390820 FBF390819:FBK390820 FLB390819:FLG390820 FUX390819:FVC390820 GET390819:GEY390820 GOP390819:GOU390820 GYL390819:GYQ390820 HIH390819:HIM390820 HSD390819:HSI390820 IBZ390819:ICE390820 ILV390819:IMA390820 IVR390819:IVW390820 JFN390819:JFS390820 JPJ390819:JPO390820 JZF390819:JZK390820 KJB390819:KJG390820 KSX390819:KTC390820 LCT390819:LCY390820 LMP390819:LMU390820 LWL390819:LWQ390820 MGH390819:MGM390820 MQD390819:MQI390820 MZZ390819:NAE390820 NJV390819:NKA390820 NTR390819:NTW390820 ODN390819:ODS390820 ONJ390819:ONO390820 OXF390819:OXK390820 PHB390819:PHG390820 PQX390819:PRC390820 QAT390819:QAY390820 QKP390819:QKU390820 QUL390819:QUQ390820 REH390819:REM390820 ROD390819:ROI390820 RXZ390819:RYE390820 SHV390819:SIA390820 SRR390819:SRW390820 TBN390819:TBS390820 TLJ390819:TLO390820 TVF390819:TVK390820 UFB390819:UFG390820 UOX390819:UPC390820 UYT390819:UYY390820 VIP390819:VIU390820 VSL390819:VSQ390820 WCH390819:WCM390820 WMD390819:WMI390820 WVZ390819:WWE390820 F456340:K456341 JN456355:JS456356 TJ456355:TO456356 ADF456355:ADK456356 ANB456355:ANG456356 AWX456355:AXC456356 BGT456355:BGY456356 BQP456355:BQU456356 CAL456355:CAQ456356 CKH456355:CKM456356 CUD456355:CUI456356 DDZ456355:DEE456356 DNV456355:DOA456356 DXR456355:DXW456356 EHN456355:EHS456356 ERJ456355:ERO456356 FBF456355:FBK456356 FLB456355:FLG456356 FUX456355:FVC456356 GET456355:GEY456356 GOP456355:GOU456356 GYL456355:GYQ456356 HIH456355:HIM456356 HSD456355:HSI456356 IBZ456355:ICE456356 ILV456355:IMA456356 IVR456355:IVW456356 JFN456355:JFS456356 JPJ456355:JPO456356 JZF456355:JZK456356 KJB456355:KJG456356 KSX456355:KTC456356 LCT456355:LCY456356 LMP456355:LMU456356 LWL456355:LWQ456356 MGH456355:MGM456356 MQD456355:MQI456356 MZZ456355:NAE456356 NJV456355:NKA456356 NTR456355:NTW456356 ODN456355:ODS456356 ONJ456355:ONO456356 OXF456355:OXK456356 PHB456355:PHG456356 PQX456355:PRC456356 QAT456355:QAY456356 QKP456355:QKU456356 QUL456355:QUQ456356 REH456355:REM456356 ROD456355:ROI456356 RXZ456355:RYE456356 SHV456355:SIA456356 SRR456355:SRW456356 TBN456355:TBS456356 TLJ456355:TLO456356 TVF456355:TVK456356 UFB456355:UFG456356 UOX456355:UPC456356 UYT456355:UYY456356 VIP456355:VIU456356 VSL456355:VSQ456356 WCH456355:WCM456356 WMD456355:WMI456356 WVZ456355:WWE456356 F521876:K521877 JN521891:JS521892 TJ521891:TO521892 ADF521891:ADK521892 ANB521891:ANG521892 AWX521891:AXC521892 BGT521891:BGY521892 BQP521891:BQU521892 CAL521891:CAQ521892 CKH521891:CKM521892 CUD521891:CUI521892 DDZ521891:DEE521892 DNV521891:DOA521892 DXR521891:DXW521892 EHN521891:EHS521892 ERJ521891:ERO521892 FBF521891:FBK521892 FLB521891:FLG521892 FUX521891:FVC521892 GET521891:GEY521892 GOP521891:GOU521892 GYL521891:GYQ521892 HIH521891:HIM521892 HSD521891:HSI521892 IBZ521891:ICE521892 ILV521891:IMA521892 IVR521891:IVW521892 JFN521891:JFS521892 JPJ521891:JPO521892 JZF521891:JZK521892 KJB521891:KJG521892 KSX521891:KTC521892 LCT521891:LCY521892 LMP521891:LMU521892 LWL521891:LWQ521892 MGH521891:MGM521892 MQD521891:MQI521892 MZZ521891:NAE521892 NJV521891:NKA521892 NTR521891:NTW521892 ODN521891:ODS521892 ONJ521891:ONO521892 OXF521891:OXK521892 PHB521891:PHG521892 PQX521891:PRC521892 QAT521891:QAY521892 QKP521891:QKU521892 QUL521891:QUQ521892 REH521891:REM521892 ROD521891:ROI521892 RXZ521891:RYE521892 SHV521891:SIA521892 SRR521891:SRW521892 TBN521891:TBS521892 TLJ521891:TLO521892 TVF521891:TVK521892 UFB521891:UFG521892 UOX521891:UPC521892 UYT521891:UYY521892 VIP521891:VIU521892 VSL521891:VSQ521892 WCH521891:WCM521892 WMD521891:WMI521892 WVZ521891:WWE521892 F587412:K587413 JN587427:JS587428 TJ587427:TO587428 ADF587427:ADK587428 ANB587427:ANG587428 AWX587427:AXC587428 BGT587427:BGY587428 BQP587427:BQU587428 CAL587427:CAQ587428 CKH587427:CKM587428 CUD587427:CUI587428 DDZ587427:DEE587428 DNV587427:DOA587428 DXR587427:DXW587428 EHN587427:EHS587428 ERJ587427:ERO587428 FBF587427:FBK587428 FLB587427:FLG587428 FUX587427:FVC587428 GET587427:GEY587428 GOP587427:GOU587428 GYL587427:GYQ587428 HIH587427:HIM587428 HSD587427:HSI587428 IBZ587427:ICE587428 ILV587427:IMA587428 IVR587427:IVW587428 JFN587427:JFS587428 JPJ587427:JPO587428 JZF587427:JZK587428 KJB587427:KJG587428 KSX587427:KTC587428 LCT587427:LCY587428 LMP587427:LMU587428 LWL587427:LWQ587428 MGH587427:MGM587428 MQD587427:MQI587428 MZZ587427:NAE587428 NJV587427:NKA587428 NTR587427:NTW587428 ODN587427:ODS587428 ONJ587427:ONO587428 OXF587427:OXK587428 PHB587427:PHG587428 PQX587427:PRC587428 QAT587427:QAY587428 QKP587427:QKU587428 QUL587427:QUQ587428 REH587427:REM587428 ROD587427:ROI587428 RXZ587427:RYE587428 SHV587427:SIA587428 SRR587427:SRW587428 TBN587427:TBS587428 TLJ587427:TLO587428 TVF587427:TVK587428 UFB587427:UFG587428 UOX587427:UPC587428 UYT587427:UYY587428 VIP587427:VIU587428 VSL587427:VSQ587428 WCH587427:WCM587428 WMD587427:WMI587428 WVZ587427:WWE587428 F652948:K652949 JN652963:JS652964 TJ652963:TO652964 ADF652963:ADK652964 ANB652963:ANG652964 AWX652963:AXC652964 BGT652963:BGY652964 BQP652963:BQU652964 CAL652963:CAQ652964 CKH652963:CKM652964 CUD652963:CUI652964 DDZ652963:DEE652964 DNV652963:DOA652964 DXR652963:DXW652964 EHN652963:EHS652964 ERJ652963:ERO652964 FBF652963:FBK652964 FLB652963:FLG652964 FUX652963:FVC652964 GET652963:GEY652964 GOP652963:GOU652964 GYL652963:GYQ652964 HIH652963:HIM652964 HSD652963:HSI652964 IBZ652963:ICE652964 ILV652963:IMA652964 IVR652963:IVW652964 JFN652963:JFS652964 JPJ652963:JPO652964 JZF652963:JZK652964 KJB652963:KJG652964 KSX652963:KTC652964 LCT652963:LCY652964 LMP652963:LMU652964 LWL652963:LWQ652964 MGH652963:MGM652964 MQD652963:MQI652964 MZZ652963:NAE652964 NJV652963:NKA652964 NTR652963:NTW652964 ODN652963:ODS652964 ONJ652963:ONO652964 OXF652963:OXK652964 PHB652963:PHG652964 PQX652963:PRC652964 QAT652963:QAY652964 QKP652963:QKU652964 QUL652963:QUQ652964 REH652963:REM652964 ROD652963:ROI652964 RXZ652963:RYE652964 SHV652963:SIA652964 SRR652963:SRW652964 TBN652963:TBS652964 TLJ652963:TLO652964 TVF652963:TVK652964 UFB652963:UFG652964 UOX652963:UPC652964 UYT652963:UYY652964 VIP652963:VIU652964 VSL652963:VSQ652964 WCH652963:WCM652964 WMD652963:WMI652964 WVZ652963:WWE652964 F718484:K718485 JN718499:JS718500 TJ718499:TO718500 ADF718499:ADK718500 ANB718499:ANG718500 AWX718499:AXC718500 BGT718499:BGY718500 BQP718499:BQU718500 CAL718499:CAQ718500 CKH718499:CKM718500 CUD718499:CUI718500 DDZ718499:DEE718500 DNV718499:DOA718500 DXR718499:DXW718500 EHN718499:EHS718500 ERJ718499:ERO718500 FBF718499:FBK718500 FLB718499:FLG718500 FUX718499:FVC718500 GET718499:GEY718500 GOP718499:GOU718500 GYL718499:GYQ718500 HIH718499:HIM718500 HSD718499:HSI718500 IBZ718499:ICE718500 ILV718499:IMA718500 IVR718499:IVW718500 JFN718499:JFS718500 JPJ718499:JPO718500 JZF718499:JZK718500 KJB718499:KJG718500 KSX718499:KTC718500 LCT718499:LCY718500 LMP718499:LMU718500 LWL718499:LWQ718500 MGH718499:MGM718500 MQD718499:MQI718500 MZZ718499:NAE718500 NJV718499:NKA718500 NTR718499:NTW718500 ODN718499:ODS718500 ONJ718499:ONO718500 OXF718499:OXK718500 PHB718499:PHG718500 PQX718499:PRC718500 QAT718499:QAY718500 QKP718499:QKU718500 QUL718499:QUQ718500 REH718499:REM718500 ROD718499:ROI718500 RXZ718499:RYE718500 SHV718499:SIA718500 SRR718499:SRW718500 TBN718499:TBS718500 TLJ718499:TLO718500 TVF718499:TVK718500 UFB718499:UFG718500 UOX718499:UPC718500 UYT718499:UYY718500 VIP718499:VIU718500 VSL718499:VSQ718500 WCH718499:WCM718500 WMD718499:WMI718500 WVZ718499:WWE718500 F784020:K784021 JN784035:JS784036 TJ784035:TO784036 ADF784035:ADK784036 ANB784035:ANG784036 AWX784035:AXC784036 BGT784035:BGY784036 BQP784035:BQU784036 CAL784035:CAQ784036 CKH784035:CKM784036 CUD784035:CUI784036 DDZ784035:DEE784036 DNV784035:DOA784036 DXR784035:DXW784036 EHN784035:EHS784036 ERJ784035:ERO784036 FBF784035:FBK784036 FLB784035:FLG784036 FUX784035:FVC784036 GET784035:GEY784036 GOP784035:GOU784036 GYL784035:GYQ784036 HIH784035:HIM784036 HSD784035:HSI784036 IBZ784035:ICE784036 ILV784035:IMA784036 IVR784035:IVW784036 JFN784035:JFS784036 JPJ784035:JPO784036 JZF784035:JZK784036 KJB784035:KJG784036 KSX784035:KTC784036 LCT784035:LCY784036 LMP784035:LMU784036 LWL784035:LWQ784036 MGH784035:MGM784036 MQD784035:MQI784036 MZZ784035:NAE784036 NJV784035:NKA784036 NTR784035:NTW784036 ODN784035:ODS784036 ONJ784035:ONO784036 OXF784035:OXK784036 PHB784035:PHG784036 PQX784035:PRC784036 QAT784035:QAY784036 QKP784035:QKU784036 QUL784035:QUQ784036 REH784035:REM784036 ROD784035:ROI784036 RXZ784035:RYE784036 SHV784035:SIA784036 SRR784035:SRW784036 TBN784035:TBS784036 TLJ784035:TLO784036 TVF784035:TVK784036 UFB784035:UFG784036 UOX784035:UPC784036 UYT784035:UYY784036 VIP784035:VIU784036 VSL784035:VSQ784036 WCH784035:WCM784036 WMD784035:WMI784036 WVZ784035:WWE784036 F849556:K849557 JN849571:JS849572 TJ849571:TO849572 ADF849571:ADK849572 ANB849571:ANG849572 AWX849571:AXC849572 BGT849571:BGY849572 BQP849571:BQU849572 CAL849571:CAQ849572 CKH849571:CKM849572 CUD849571:CUI849572 DDZ849571:DEE849572 DNV849571:DOA849572 DXR849571:DXW849572 EHN849571:EHS849572 ERJ849571:ERO849572 FBF849571:FBK849572 FLB849571:FLG849572 FUX849571:FVC849572 GET849571:GEY849572 GOP849571:GOU849572 GYL849571:GYQ849572 HIH849571:HIM849572 HSD849571:HSI849572 IBZ849571:ICE849572 ILV849571:IMA849572 IVR849571:IVW849572 JFN849571:JFS849572 JPJ849571:JPO849572 JZF849571:JZK849572 KJB849571:KJG849572 KSX849571:KTC849572 LCT849571:LCY849572 LMP849571:LMU849572 LWL849571:LWQ849572 MGH849571:MGM849572 MQD849571:MQI849572 MZZ849571:NAE849572 NJV849571:NKA849572 NTR849571:NTW849572 ODN849571:ODS849572 ONJ849571:ONO849572 OXF849571:OXK849572 PHB849571:PHG849572 PQX849571:PRC849572 QAT849571:QAY849572 QKP849571:QKU849572 QUL849571:QUQ849572 REH849571:REM849572 ROD849571:ROI849572 RXZ849571:RYE849572 SHV849571:SIA849572 SRR849571:SRW849572 TBN849571:TBS849572 TLJ849571:TLO849572 TVF849571:TVK849572 UFB849571:UFG849572 UOX849571:UPC849572 UYT849571:UYY849572 VIP849571:VIU849572 VSL849571:VSQ849572 WCH849571:WCM849572 WMD849571:WMI849572 WVZ849571:WWE849572 F915092:K915093 JN915107:JS915108 TJ915107:TO915108 ADF915107:ADK915108 ANB915107:ANG915108 AWX915107:AXC915108 BGT915107:BGY915108 BQP915107:BQU915108 CAL915107:CAQ915108 CKH915107:CKM915108 CUD915107:CUI915108 DDZ915107:DEE915108 DNV915107:DOA915108 DXR915107:DXW915108 EHN915107:EHS915108 ERJ915107:ERO915108 FBF915107:FBK915108 FLB915107:FLG915108 FUX915107:FVC915108 GET915107:GEY915108 GOP915107:GOU915108 GYL915107:GYQ915108 HIH915107:HIM915108 HSD915107:HSI915108 IBZ915107:ICE915108 ILV915107:IMA915108 IVR915107:IVW915108 JFN915107:JFS915108 JPJ915107:JPO915108 JZF915107:JZK915108 KJB915107:KJG915108 KSX915107:KTC915108 LCT915107:LCY915108 LMP915107:LMU915108 LWL915107:LWQ915108 MGH915107:MGM915108 MQD915107:MQI915108 MZZ915107:NAE915108 NJV915107:NKA915108 NTR915107:NTW915108 ODN915107:ODS915108 ONJ915107:ONO915108 OXF915107:OXK915108 PHB915107:PHG915108 PQX915107:PRC915108 QAT915107:QAY915108 QKP915107:QKU915108 QUL915107:QUQ915108 REH915107:REM915108 ROD915107:ROI915108 RXZ915107:RYE915108 SHV915107:SIA915108 SRR915107:SRW915108 TBN915107:TBS915108 TLJ915107:TLO915108 TVF915107:TVK915108 UFB915107:UFG915108 UOX915107:UPC915108 UYT915107:UYY915108 VIP915107:VIU915108 VSL915107:VSQ915108 WCH915107:WCM915108 WMD915107:WMI915108 WVZ915107:WWE915108 F980628:K980629 JN980643:JS980644 TJ980643:TO980644 ADF980643:ADK980644 ANB980643:ANG980644 AWX980643:AXC980644 BGT980643:BGY980644 BQP980643:BQU980644 CAL980643:CAQ980644 CKH980643:CKM980644 CUD980643:CUI980644 DDZ980643:DEE980644 DNV980643:DOA980644 DXR980643:DXW980644 EHN980643:EHS980644 ERJ980643:ERO980644 FBF980643:FBK980644 FLB980643:FLG980644 FUX980643:FVC980644 GET980643:GEY980644 GOP980643:GOU980644 GYL980643:GYQ980644 HIH980643:HIM980644 HSD980643:HSI980644 IBZ980643:ICE980644 ILV980643:IMA980644 IVR980643:IVW980644 JFN980643:JFS980644 JPJ980643:JPO980644 JZF980643:JZK980644 KJB980643:KJG980644 KSX980643:KTC980644 LCT980643:LCY980644 LMP980643:LMU980644 LWL980643:LWQ980644 MGH980643:MGM980644 MQD980643:MQI980644 MZZ980643:NAE980644 NJV980643:NKA980644 NTR980643:NTW980644 ODN980643:ODS980644 ONJ980643:ONO980644 OXF980643:OXK980644 PHB980643:PHG980644 PQX980643:PRC980644 QAT980643:QAY980644 QKP980643:QKU980644 QUL980643:QUQ980644 REH980643:REM980644 ROD980643:ROI980644 RXZ980643:RYE980644 SHV980643:SIA980644 SRR980643:SRW980644 TBN980643:TBS980644 TLJ980643:TLO980644 TVF980643:TVK980644 UFB980643:UFG980644 UOX980643:UPC980644 UYT980643:UYY980644 VIP980643:VIU980644 VSL980643:VSQ980644 WCH980643:WCM980644 WMD980643:WMI980644 WVZ980643:WWE980644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allowBlank="1" showInputMessage="1" showErrorMessage="1" prompt="欠席日数を記入してください。" sqref="L63124:Q63125 JT63139:JY63140 TP63139:TU63140 ADL63139:ADQ63140 ANH63139:ANM63140 AXD63139:AXI63140 BGZ63139:BHE63140 BQV63139:BRA63140 CAR63139:CAW63140 CKN63139:CKS63140 CUJ63139:CUO63140 DEF63139:DEK63140 DOB63139:DOG63140 DXX63139:DYC63140 EHT63139:EHY63140 ERP63139:ERU63140 FBL63139:FBQ63140 FLH63139:FLM63140 FVD63139:FVI63140 GEZ63139:GFE63140 GOV63139:GPA63140 GYR63139:GYW63140 HIN63139:HIS63140 HSJ63139:HSO63140 ICF63139:ICK63140 IMB63139:IMG63140 IVX63139:IWC63140 JFT63139:JFY63140 JPP63139:JPU63140 JZL63139:JZQ63140 KJH63139:KJM63140 KTD63139:KTI63140 LCZ63139:LDE63140 LMV63139:LNA63140 LWR63139:LWW63140 MGN63139:MGS63140 MQJ63139:MQO63140 NAF63139:NAK63140 NKB63139:NKG63140 NTX63139:NUC63140 ODT63139:ODY63140 ONP63139:ONU63140 OXL63139:OXQ63140 PHH63139:PHM63140 PRD63139:PRI63140 QAZ63139:QBE63140 QKV63139:QLA63140 QUR63139:QUW63140 REN63139:RES63140 ROJ63139:ROO63140 RYF63139:RYK63140 SIB63139:SIG63140 SRX63139:SSC63140 TBT63139:TBY63140 TLP63139:TLU63140 TVL63139:TVQ63140 UFH63139:UFM63140 UPD63139:UPI63140 UYZ63139:UZE63140 VIV63139:VJA63140 VSR63139:VSW63140 WCN63139:WCS63140 WMJ63139:WMO63140 WWF63139:WWK63140 L128660:Q128661 JT128675:JY128676 TP128675:TU128676 ADL128675:ADQ128676 ANH128675:ANM128676 AXD128675:AXI128676 BGZ128675:BHE128676 BQV128675:BRA128676 CAR128675:CAW128676 CKN128675:CKS128676 CUJ128675:CUO128676 DEF128675:DEK128676 DOB128675:DOG128676 DXX128675:DYC128676 EHT128675:EHY128676 ERP128675:ERU128676 FBL128675:FBQ128676 FLH128675:FLM128676 FVD128675:FVI128676 GEZ128675:GFE128676 GOV128675:GPA128676 GYR128675:GYW128676 HIN128675:HIS128676 HSJ128675:HSO128676 ICF128675:ICK128676 IMB128675:IMG128676 IVX128675:IWC128676 JFT128675:JFY128676 JPP128675:JPU128676 JZL128675:JZQ128676 KJH128675:KJM128676 KTD128675:KTI128676 LCZ128675:LDE128676 LMV128675:LNA128676 LWR128675:LWW128676 MGN128675:MGS128676 MQJ128675:MQO128676 NAF128675:NAK128676 NKB128675:NKG128676 NTX128675:NUC128676 ODT128675:ODY128676 ONP128675:ONU128676 OXL128675:OXQ128676 PHH128675:PHM128676 PRD128675:PRI128676 QAZ128675:QBE128676 QKV128675:QLA128676 QUR128675:QUW128676 REN128675:RES128676 ROJ128675:ROO128676 RYF128675:RYK128676 SIB128675:SIG128676 SRX128675:SSC128676 TBT128675:TBY128676 TLP128675:TLU128676 TVL128675:TVQ128676 UFH128675:UFM128676 UPD128675:UPI128676 UYZ128675:UZE128676 VIV128675:VJA128676 VSR128675:VSW128676 WCN128675:WCS128676 WMJ128675:WMO128676 WWF128675:WWK128676 L194196:Q194197 JT194211:JY194212 TP194211:TU194212 ADL194211:ADQ194212 ANH194211:ANM194212 AXD194211:AXI194212 BGZ194211:BHE194212 BQV194211:BRA194212 CAR194211:CAW194212 CKN194211:CKS194212 CUJ194211:CUO194212 DEF194211:DEK194212 DOB194211:DOG194212 DXX194211:DYC194212 EHT194211:EHY194212 ERP194211:ERU194212 FBL194211:FBQ194212 FLH194211:FLM194212 FVD194211:FVI194212 GEZ194211:GFE194212 GOV194211:GPA194212 GYR194211:GYW194212 HIN194211:HIS194212 HSJ194211:HSO194212 ICF194211:ICK194212 IMB194211:IMG194212 IVX194211:IWC194212 JFT194211:JFY194212 JPP194211:JPU194212 JZL194211:JZQ194212 KJH194211:KJM194212 KTD194211:KTI194212 LCZ194211:LDE194212 LMV194211:LNA194212 LWR194211:LWW194212 MGN194211:MGS194212 MQJ194211:MQO194212 NAF194211:NAK194212 NKB194211:NKG194212 NTX194211:NUC194212 ODT194211:ODY194212 ONP194211:ONU194212 OXL194211:OXQ194212 PHH194211:PHM194212 PRD194211:PRI194212 QAZ194211:QBE194212 QKV194211:QLA194212 QUR194211:QUW194212 REN194211:RES194212 ROJ194211:ROO194212 RYF194211:RYK194212 SIB194211:SIG194212 SRX194211:SSC194212 TBT194211:TBY194212 TLP194211:TLU194212 TVL194211:TVQ194212 UFH194211:UFM194212 UPD194211:UPI194212 UYZ194211:UZE194212 VIV194211:VJA194212 VSR194211:VSW194212 WCN194211:WCS194212 WMJ194211:WMO194212 WWF194211:WWK194212 L259732:Q259733 JT259747:JY259748 TP259747:TU259748 ADL259747:ADQ259748 ANH259747:ANM259748 AXD259747:AXI259748 BGZ259747:BHE259748 BQV259747:BRA259748 CAR259747:CAW259748 CKN259747:CKS259748 CUJ259747:CUO259748 DEF259747:DEK259748 DOB259747:DOG259748 DXX259747:DYC259748 EHT259747:EHY259748 ERP259747:ERU259748 FBL259747:FBQ259748 FLH259747:FLM259748 FVD259747:FVI259748 GEZ259747:GFE259748 GOV259747:GPA259748 GYR259747:GYW259748 HIN259747:HIS259748 HSJ259747:HSO259748 ICF259747:ICK259748 IMB259747:IMG259748 IVX259747:IWC259748 JFT259747:JFY259748 JPP259747:JPU259748 JZL259747:JZQ259748 KJH259747:KJM259748 KTD259747:KTI259748 LCZ259747:LDE259748 LMV259747:LNA259748 LWR259747:LWW259748 MGN259747:MGS259748 MQJ259747:MQO259748 NAF259747:NAK259748 NKB259747:NKG259748 NTX259747:NUC259748 ODT259747:ODY259748 ONP259747:ONU259748 OXL259747:OXQ259748 PHH259747:PHM259748 PRD259747:PRI259748 QAZ259747:QBE259748 QKV259747:QLA259748 QUR259747:QUW259748 REN259747:RES259748 ROJ259747:ROO259748 RYF259747:RYK259748 SIB259747:SIG259748 SRX259747:SSC259748 TBT259747:TBY259748 TLP259747:TLU259748 TVL259747:TVQ259748 UFH259747:UFM259748 UPD259747:UPI259748 UYZ259747:UZE259748 VIV259747:VJA259748 VSR259747:VSW259748 WCN259747:WCS259748 WMJ259747:WMO259748 WWF259747:WWK259748 L325268:Q325269 JT325283:JY325284 TP325283:TU325284 ADL325283:ADQ325284 ANH325283:ANM325284 AXD325283:AXI325284 BGZ325283:BHE325284 BQV325283:BRA325284 CAR325283:CAW325284 CKN325283:CKS325284 CUJ325283:CUO325284 DEF325283:DEK325284 DOB325283:DOG325284 DXX325283:DYC325284 EHT325283:EHY325284 ERP325283:ERU325284 FBL325283:FBQ325284 FLH325283:FLM325284 FVD325283:FVI325284 GEZ325283:GFE325284 GOV325283:GPA325284 GYR325283:GYW325284 HIN325283:HIS325284 HSJ325283:HSO325284 ICF325283:ICK325284 IMB325283:IMG325284 IVX325283:IWC325284 JFT325283:JFY325284 JPP325283:JPU325284 JZL325283:JZQ325284 KJH325283:KJM325284 KTD325283:KTI325284 LCZ325283:LDE325284 LMV325283:LNA325284 LWR325283:LWW325284 MGN325283:MGS325284 MQJ325283:MQO325284 NAF325283:NAK325284 NKB325283:NKG325284 NTX325283:NUC325284 ODT325283:ODY325284 ONP325283:ONU325284 OXL325283:OXQ325284 PHH325283:PHM325284 PRD325283:PRI325284 QAZ325283:QBE325284 QKV325283:QLA325284 QUR325283:QUW325284 REN325283:RES325284 ROJ325283:ROO325284 RYF325283:RYK325284 SIB325283:SIG325284 SRX325283:SSC325284 TBT325283:TBY325284 TLP325283:TLU325284 TVL325283:TVQ325284 UFH325283:UFM325284 UPD325283:UPI325284 UYZ325283:UZE325284 VIV325283:VJA325284 VSR325283:VSW325284 WCN325283:WCS325284 WMJ325283:WMO325284 WWF325283:WWK325284 L390804:Q390805 JT390819:JY390820 TP390819:TU390820 ADL390819:ADQ390820 ANH390819:ANM390820 AXD390819:AXI390820 BGZ390819:BHE390820 BQV390819:BRA390820 CAR390819:CAW390820 CKN390819:CKS390820 CUJ390819:CUO390820 DEF390819:DEK390820 DOB390819:DOG390820 DXX390819:DYC390820 EHT390819:EHY390820 ERP390819:ERU390820 FBL390819:FBQ390820 FLH390819:FLM390820 FVD390819:FVI390820 GEZ390819:GFE390820 GOV390819:GPA390820 GYR390819:GYW390820 HIN390819:HIS390820 HSJ390819:HSO390820 ICF390819:ICK390820 IMB390819:IMG390820 IVX390819:IWC390820 JFT390819:JFY390820 JPP390819:JPU390820 JZL390819:JZQ390820 KJH390819:KJM390820 KTD390819:KTI390820 LCZ390819:LDE390820 LMV390819:LNA390820 LWR390819:LWW390820 MGN390819:MGS390820 MQJ390819:MQO390820 NAF390819:NAK390820 NKB390819:NKG390820 NTX390819:NUC390820 ODT390819:ODY390820 ONP390819:ONU390820 OXL390819:OXQ390820 PHH390819:PHM390820 PRD390819:PRI390820 QAZ390819:QBE390820 QKV390819:QLA390820 QUR390819:QUW390820 REN390819:RES390820 ROJ390819:ROO390820 RYF390819:RYK390820 SIB390819:SIG390820 SRX390819:SSC390820 TBT390819:TBY390820 TLP390819:TLU390820 TVL390819:TVQ390820 UFH390819:UFM390820 UPD390819:UPI390820 UYZ390819:UZE390820 VIV390819:VJA390820 VSR390819:VSW390820 WCN390819:WCS390820 WMJ390819:WMO390820 WWF390819:WWK390820 L456340:Q456341 JT456355:JY456356 TP456355:TU456356 ADL456355:ADQ456356 ANH456355:ANM456356 AXD456355:AXI456356 BGZ456355:BHE456356 BQV456355:BRA456356 CAR456355:CAW456356 CKN456355:CKS456356 CUJ456355:CUO456356 DEF456355:DEK456356 DOB456355:DOG456356 DXX456355:DYC456356 EHT456355:EHY456356 ERP456355:ERU456356 FBL456355:FBQ456356 FLH456355:FLM456356 FVD456355:FVI456356 GEZ456355:GFE456356 GOV456355:GPA456356 GYR456355:GYW456356 HIN456355:HIS456356 HSJ456355:HSO456356 ICF456355:ICK456356 IMB456355:IMG456356 IVX456355:IWC456356 JFT456355:JFY456356 JPP456355:JPU456356 JZL456355:JZQ456356 KJH456355:KJM456356 KTD456355:KTI456356 LCZ456355:LDE456356 LMV456355:LNA456356 LWR456355:LWW456356 MGN456355:MGS456356 MQJ456355:MQO456356 NAF456355:NAK456356 NKB456355:NKG456356 NTX456355:NUC456356 ODT456355:ODY456356 ONP456355:ONU456356 OXL456355:OXQ456356 PHH456355:PHM456356 PRD456355:PRI456356 QAZ456355:QBE456356 QKV456355:QLA456356 QUR456355:QUW456356 REN456355:RES456356 ROJ456355:ROO456356 RYF456355:RYK456356 SIB456355:SIG456356 SRX456355:SSC456356 TBT456355:TBY456356 TLP456355:TLU456356 TVL456355:TVQ456356 UFH456355:UFM456356 UPD456355:UPI456356 UYZ456355:UZE456356 VIV456355:VJA456356 VSR456355:VSW456356 WCN456355:WCS456356 WMJ456355:WMO456356 WWF456355:WWK456356 L521876:Q521877 JT521891:JY521892 TP521891:TU521892 ADL521891:ADQ521892 ANH521891:ANM521892 AXD521891:AXI521892 BGZ521891:BHE521892 BQV521891:BRA521892 CAR521891:CAW521892 CKN521891:CKS521892 CUJ521891:CUO521892 DEF521891:DEK521892 DOB521891:DOG521892 DXX521891:DYC521892 EHT521891:EHY521892 ERP521891:ERU521892 FBL521891:FBQ521892 FLH521891:FLM521892 FVD521891:FVI521892 GEZ521891:GFE521892 GOV521891:GPA521892 GYR521891:GYW521892 HIN521891:HIS521892 HSJ521891:HSO521892 ICF521891:ICK521892 IMB521891:IMG521892 IVX521891:IWC521892 JFT521891:JFY521892 JPP521891:JPU521892 JZL521891:JZQ521892 KJH521891:KJM521892 KTD521891:KTI521892 LCZ521891:LDE521892 LMV521891:LNA521892 LWR521891:LWW521892 MGN521891:MGS521892 MQJ521891:MQO521892 NAF521891:NAK521892 NKB521891:NKG521892 NTX521891:NUC521892 ODT521891:ODY521892 ONP521891:ONU521892 OXL521891:OXQ521892 PHH521891:PHM521892 PRD521891:PRI521892 QAZ521891:QBE521892 QKV521891:QLA521892 QUR521891:QUW521892 REN521891:RES521892 ROJ521891:ROO521892 RYF521891:RYK521892 SIB521891:SIG521892 SRX521891:SSC521892 TBT521891:TBY521892 TLP521891:TLU521892 TVL521891:TVQ521892 UFH521891:UFM521892 UPD521891:UPI521892 UYZ521891:UZE521892 VIV521891:VJA521892 VSR521891:VSW521892 WCN521891:WCS521892 WMJ521891:WMO521892 WWF521891:WWK521892 L587412:Q587413 JT587427:JY587428 TP587427:TU587428 ADL587427:ADQ587428 ANH587427:ANM587428 AXD587427:AXI587428 BGZ587427:BHE587428 BQV587427:BRA587428 CAR587427:CAW587428 CKN587427:CKS587428 CUJ587427:CUO587428 DEF587427:DEK587428 DOB587427:DOG587428 DXX587427:DYC587428 EHT587427:EHY587428 ERP587427:ERU587428 FBL587427:FBQ587428 FLH587427:FLM587428 FVD587427:FVI587428 GEZ587427:GFE587428 GOV587427:GPA587428 GYR587427:GYW587428 HIN587427:HIS587428 HSJ587427:HSO587428 ICF587427:ICK587428 IMB587427:IMG587428 IVX587427:IWC587428 JFT587427:JFY587428 JPP587427:JPU587428 JZL587427:JZQ587428 KJH587427:KJM587428 KTD587427:KTI587428 LCZ587427:LDE587428 LMV587427:LNA587428 LWR587427:LWW587428 MGN587427:MGS587428 MQJ587427:MQO587428 NAF587427:NAK587428 NKB587427:NKG587428 NTX587427:NUC587428 ODT587427:ODY587428 ONP587427:ONU587428 OXL587427:OXQ587428 PHH587427:PHM587428 PRD587427:PRI587428 QAZ587427:QBE587428 QKV587427:QLA587428 QUR587427:QUW587428 REN587427:RES587428 ROJ587427:ROO587428 RYF587427:RYK587428 SIB587427:SIG587428 SRX587427:SSC587428 TBT587427:TBY587428 TLP587427:TLU587428 TVL587427:TVQ587428 UFH587427:UFM587428 UPD587427:UPI587428 UYZ587427:UZE587428 VIV587427:VJA587428 VSR587427:VSW587428 WCN587427:WCS587428 WMJ587427:WMO587428 WWF587427:WWK587428 L652948:Q652949 JT652963:JY652964 TP652963:TU652964 ADL652963:ADQ652964 ANH652963:ANM652964 AXD652963:AXI652964 BGZ652963:BHE652964 BQV652963:BRA652964 CAR652963:CAW652964 CKN652963:CKS652964 CUJ652963:CUO652964 DEF652963:DEK652964 DOB652963:DOG652964 DXX652963:DYC652964 EHT652963:EHY652964 ERP652963:ERU652964 FBL652963:FBQ652964 FLH652963:FLM652964 FVD652963:FVI652964 GEZ652963:GFE652964 GOV652963:GPA652964 GYR652963:GYW652964 HIN652963:HIS652964 HSJ652963:HSO652964 ICF652963:ICK652964 IMB652963:IMG652964 IVX652963:IWC652964 JFT652963:JFY652964 JPP652963:JPU652964 JZL652963:JZQ652964 KJH652963:KJM652964 KTD652963:KTI652964 LCZ652963:LDE652964 LMV652963:LNA652964 LWR652963:LWW652964 MGN652963:MGS652964 MQJ652963:MQO652964 NAF652963:NAK652964 NKB652963:NKG652964 NTX652963:NUC652964 ODT652963:ODY652964 ONP652963:ONU652964 OXL652963:OXQ652964 PHH652963:PHM652964 PRD652963:PRI652964 QAZ652963:QBE652964 QKV652963:QLA652964 QUR652963:QUW652964 REN652963:RES652964 ROJ652963:ROO652964 RYF652963:RYK652964 SIB652963:SIG652964 SRX652963:SSC652964 TBT652963:TBY652964 TLP652963:TLU652964 TVL652963:TVQ652964 UFH652963:UFM652964 UPD652963:UPI652964 UYZ652963:UZE652964 VIV652963:VJA652964 VSR652963:VSW652964 WCN652963:WCS652964 WMJ652963:WMO652964 WWF652963:WWK652964 L718484:Q718485 JT718499:JY718500 TP718499:TU718500 ADL718499:ADQ718500 ANH718499:ANM718500 AXD718499:AXI718500 BGZ718499:BHE718500 BQV718499:BRA718500 CAR718499:CAW718500 CKN718499:CKS718500 CUJ718499:CUO718500 DEF718499:DEK718500 DOB718499:DOG718500 DXX718499:DYC718500 EHT718499:EHY718500 ERP718499:ERU718500 FBL718499:FBQ718500 FLH718499:FLM718500 FVD718499:FVI718500 GEZ718499:GFE718500 GOV718499:GPA718500 GYR718499:GYW718500 HIN718499:HIS718500 HSJ718499:HSO718500 ICF718499:ICK718500 IMB718499:IMG718500 IVX718499:IWC718500 JFT718499:JFY718500 JPP718499:JPU718500 JZL718499:JZQ718500 KJH718499:KJM718500 KTD718499:KTI718500 LCZ718499:LDE718500 LMV718499:LNA718500 LWR718499:LWW718500 MGN718499:MGS718500 MQJ718499:MQO718500 NAF718499:NAK718500 NKB718499:NKG718500 NTX718499:NUC718500 ODT718499:ODY718500 ONP718499:ONU718500 OXL718499:OXQ718500 PHH718499:PHM718500 PRD718499:PRI718500 QAZ718499:QBE718500 QKV718499:QLA718500 QUR718499:QUW718500 REN718499:RES718500 ROJ718499:ROO718500 RYF718499:RYK718500 SIB718499:SIG718500 SRX718499:SSC718500 TBT718499:TBY718500 TLP718499:TLU718500 TVL718499:TVQ718500 UFH718499:UFM718500 UPD718499:UPI718500 UYZ718499:UZE718500 VIV718499:VJA718500 VSR718499:VSW718500 WCN718499:WCS718500 WMJ718499:WMO718500 WWF718499:WWK718500 L784020:Q784021 JT784035:JY784036 TP784035:TU784036 ADL784035:ADQ784036 ANH784035:ANM784036 AXD784035:AXI784036 BGZ784035:BHE784036 BQV784035:BRA784036 CAR784035:CAW784036 CKN784035:CKS784036 CUJ784035:CUO784036 DEF784035:DEK784036 DOB784035:DOG784036 DXX784035:DYC784036 EHT784035:EHY784036 ERP784035:ERU784036 FBL784035:FBQ784036 FLH784035:FLM784036 FVD784035:FVI784036 GEZ784035:GFE784036 GOV784035:GPA784036 GYR784035:GYW784036 HIN784035:HIS784036 HSJ784035:HSO784036 ICF784035:ICK784036 IMB784035:IMG784036 IVX784035:IWC784036 JFT784035:JFY784036 JPP784035:JPU784036 JZL784035:JZQ784036 KJH784035:KJM784036 KTD784035:KTI784036 LCZ784035:LDE784036 LMV784035:LNA784036 LWR784035:LWW784036 MGN784035:MGS784036 MQJ784035:MQO784036 NAF784035:NAK784036 NKB784035:NKG784036 NTX784035:NUC784036 ODT784035:ODY784036 ONP784035:ONU784036 OXL784035:OXQ784036 PHH784035:PHM784036 PRD784035:PRI784036 QAZ784035:QBE784036 QKV784035:QLA784036 QUR784035:QUW784036 REN784035:RES784036 ROJ784035:ROO784036 RYF784035:RYK784036 SIB784035:SIG784036 SRX784035:SSC784036 TBT784035:TBY784036 TLP784035:TLU784036 TVL784035:TVQ784036 UFH784035:UFM784036 UPD784035:UPI784036 UYZ784035:UZE784036 VIV784035:VJA784036 VSR784035:VSW784036 WCN784035:WCS784036 WMJ784035:WMO784036 WWF784035:WWK784036 L849556:Q849557 JT849571:JY849572 TP849571:TU849572 ADL849571:ADQ849572 ANH849571:ANM849572 AXD849571:AXI849572 BGZ849571:BHE849572 BQV849571:BRA849572 CAR849571:CAW849572 CKN849571:CKS849572 CUJ849571:CUO849572 DEF849571:DEK849572 DOB849571:DOG849572 DXX849571:DYC849572 EHT849571:EHY849572 ERP849571:ERU849572 FBL849571:FBQ849572 FLH849571:FLM849572 FVD849571:FVI849572 GEZ849571:GFE849572 GOV849571:GPA849572 GYR849571:GYW849572 HIN849571:HIS849572 HSJ849571:HSO849572 ICF849571:ICK849572 IMB849571:IMG849572 IVX849571:IWC849572 JFT849571:JFY849572 JPP849571:JPU849572 JZL849571:JZQ849572 KJH849571:KJM849572 KTD849571:KTI849572 LCZ849571:LDE849572 LMV849571:LNA849572 LWR849571:LWW849572 MGN849571:MGS849572 MQJ849571:MQO849572 NAF849571:NAK849572 NKB849571:NKG849572 NTX849571:NUC849572 ODT849571:ODY849572 ONP849571:ONU849572 OXL849571:OXQ849572 PHH849571:PHM849572 PRD849571:PRI849572 QAZ849571:QBE849572 QKV849571:QLA849572 QUR849571:QUW849572 REN849571:RES849572 ROJ849571:ROO849572 RYF849571:RYK849572 SIB849571:SIG849572 SRX849571:SSC849572 TBT849571:TBY849572 TLP849571:TLU849572 TVL849571:TVQ849572 UFH849571:UFM849572 UPD849571:UPI849572 UYZ849571:UZE849572 VIV849571:VJA849572 VSR849571:VSW849572 WCN849571:WCS849572 WMJ849571:WMO849572 WWF849571:WWK849572 L915092:Q915093 JT915107:JY915108 TP915107:TU915108 ADL915107:ADQ915108 ANH915107:ANM915108 AXD915107:AXI915108 BGZ915107:BHE915108 BQV915107:BRA915108 CAR915107:CAW915108 CKN915107:CKS915108 CUJ915107:CUO915108 DEF915107:DEK915108 DOB915107:DOG915108 DXX915107:DYC915108 EHT915107:EHY915108 ERP915107:ERU915108 FBL915107:FBQ915108 FLH915107:FLM915108 FVD915107:FVI915108 GEZ915107:GFE915108 GOV915107:GPA915108 GYR915107:GYW915108 HIN915107:HIS915108 HSJ915107:HSO915108 ICF915107:ICK915108 IMB915107:IMG915108 IVX915107:IWC915108 JFT915107:JFY915108 JPP915107:JPU915108 JZL915107:JZQ915108 KJH915107:KJM915108 KTD915107:KTI915108 LCZ915107:LDE915108 LMV915107:LNA915108 LWR915107:LWW915108 MGN915107:MGS915108 MQJ915107:MQO915108 NAF915107:NAK915108 NKB915107:NKG915108 NTX915107:NUC915108 ODT915107:ODY915108 ONP915107:ONU915108 OXL915107:OXQ915108 PHH915107:PHM915108 PRD915107:PRI915108 QAZ915107:QBE915108 QKV915107:QLA915108 QUR915107:QUW915108 REN915107:RES915108 ROJ915107:ROO915108 RYF915107:RYK915108 SIB915107:SIG915108 SRX915107:SSC915108 TBT915107:TBY915108 TLP915107:TLU915108 TVL915107:TVQ915108 UFH915107:UFM915108 UPD915107:UPI915108 UYZ915107:UZE915108 VIV915107:VJA915108 VSR915107:VSW915108 WCN915107:WCS915108 WMJ915107:WMO915108 WWF915107:WWK915108 L980628:Q980629 JT980643:JY980644 TP980643:TU980644 ADL980643:ADQ980644 ANH980643:ANM980644 AXD980643:AXI980644 BGZ980643:BHE980644 BQV980643:BRA980644 CAR980643:CAW980644 CKN980643:CKS980644 CUJ980643:CUO980644 DEF980643:DEK980644 DOB980643:DOG980644 DXX980643:DYC980644 EHT980643:EHY980644 ERP980643:ERU980644 FBL980643:FBQ980644 FLH980643:FLM980644 FVD980643:FVI980644 GEZ980643:GFE980644 GOV980643:GPA980644 GYR980643:GYW980644 HIN980643:HIS980644 HSJ980643:HSO980644 ICF980643:ICK980644 IMB980643:IMG980644 IVX980643:IWC980644 JFT980643:JFY980644 JPP980643:JPU980644 JZL980643:JZQ980644 KJH980643:KJM980644 KTD980643:KTI980644 LCZ980643:LDE980644 LMV980643:LNA980644 LWR980643:LWW980644 MGN980643:MGS980644 MQJ980643:MQO980644 NAF980643:NAK980644 NKB980643:NKG980644 NTX980643:NUC980644 ODT980643:ODY980644 ONP980643:ONU980644 OXL980643:OXQ980644 PHH980643:PHM980644 PRD980643:PRI980644 QAZ980643:QBE980644 QKV980643:QLA980644 QUR980643:QUW980644 REN980643:RES980644 ROJ980643:ROO980644 RYF980643:RYK980644 SIB980643:SIG980644 SRX980643:SSC980644 TBT980643:TBY980644 TLP980643:TLU980644 TVL980643:TVQ980644 UFH980643:UFM980644 UPD980643:UPI980644 UYZ980643:UZE980644 VIV980643:VJA980644 VSR980643:VSW980644 WCN980643:WCS980644 WMJ980643:WMO980644 WWF980643:WWK980644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欠席の主な理由を記入してください。" sqref="R63124:W63125 JZ63139:KE63140 TV63139:UA63140 ADR63139:ADW63140 ANN63139:ANS63140 AXJ63139:AXO63140 BHF63139:BHK63140 BRB63139:BRG63140 CAX63139:CBC63140 CKT63139:CKY63140 CUP63139:CUU63140 DEL63139:DEQ63140 DOH63139:DOM63140 DYD63139:DYI63140 EHZ63139:EIE63140 ERV63139:ESA63140 FBR63139:FBW63140 FLN63139:FLS63140 FVJ63139:FVO63140 GFF63139:GFK63140 GPB63139:GPG63140 GYX63139:GZC63140 HIT63139:HIY63140 HSP63139:HSU63140 ICL63139:ICQ63140 IMH63139:IMM63140 IWD63139:IWI63140 JFZ63139:JGE63140 JPV63139:JQA63140 JZR63139:JZW63140 KJN63139:KJS63140 KTJ63139:KTO63140 LDF63139:LDK63140 LNB63139:LNG63140 LWX63139:LXC63140 MGT63139:MGY63140 MQP63139:MQU63140 NAL63139:NAQ63140 NKH63139:NKM63140 NUD63139:NUI63140 ODZ63139:OEE63140 ONV63139:OOA63140 OXR63139:OXW63140 PHN63139:PHS63140 PRJ63139:PRO63140 QBF63139:QBK63140 QLB63139:QLG63140 QUX63139:QVC63140 RET63139:REY63140 ROP63139:ROU63140 RYL63139:RYQ63140 SIH63139:SIM63140 SSD63139:SSI63140 TBZ63139:TCE63140 TLV63139:TMA63140 TVR63139:TVW63140 UFN63139:UFS63140 UPJ63139:UPO63140 UZF63139:UZK63140 VJB63139:VJG63140 VSX63139:VTC63140 WCT63139:WCY63140 WMP63139:WMU63140 WWL63139:WWQ63140 R128660:W128661 JZ128675:KE128676 TV128675:UA128676 ADR128675:ADW128676 ANN128675:ANS128676 AXJ128675:AXO128676 BHF128675:BHK128676 BRB128675:BRG128676 CAX128675:CBC128676 CKT128675:CKY128676 CUP128675:CUU128676 DEL128675:DEQ128676 DOH128675:DOM128676 DYD128675:DYI128676 EHZ128675:EIE128676 ERV128675:ESA128676 FBR128675:FBW128676 FLN128675:FLS128676 FVJ128675:FVO128676 GFF128675:GFK128676 GPB128675:GPG128676 GYX128675:GZC128676 HIT128675:HIY128676 HSP128675:HSU128676 ICL128675:ICQ128676 IMH128675:IMM128676 IWD128675:IWI128676 JFZ128675:JGE128676 JPV128675:JQA128676 JZR128675:JZW128676 KJN128675:KJS128676 KTJ128675:KTO128676 LDF128675:LDK128676 LNB128675:LNG128676 LWX128675:LXC128676 MGT128675:MGY128676 MQP128675:MQU128676 NAL128675:NAQ128676 NKH128675:NKM128676 NUD128675:NUI128676 ODZ128675:OEE128676 ONV128675:OOA128676 OXR128675:OXW128676 PHN128675:PHS128676 PRJ128675:PRO128676 QBF128675:QBK128676 QLB128675:QLG128676 QUX128675:QVC128676 RET128675:REY128676 ROP128675:ROU128676 RYL128675:RYQ128676 SIH128675:SIM128676 SSD128675:SSI128676 TBZ128675:TCE128676 TLV128675:TMA128676 TVR128675:TVW128676 UFN128675:UFS128676 UPJ128675:UPO128676 UZF128675:UZK128676 VJB128675:VJG128676 VSX128675:VTC128676 WCT128675:WCY128676 WMP128675:WMU128676 WWL128675:WWQ128676 R194196:W194197 JZ194211:KE194212 TV194211:UA194212 ADR194211:ADW194212 ANN194211:ANS194212 AXJ194211:AXO194212 BHF194211:BHK194212 BRB194211:BRG194212 CAX194211:CBC194212 CKT194211:CKY194212 CUP194211:CUU194212 DEL194211:DEQ194212 DOH194211:DOM194212 DYD194211:DYI194212 EHZ194211:EIE194212 ERV194211:ESA194212 FBR194211:FBW194212 FLN194211:FLS194212 FVJ194211:FVO194212 GFF194211:GFK194212 GPB194211:GPG194212 GYX194211:GZC194212 HIT194211:HIY194212 HSP194211:HSU194212 ICL194211:ICQ194212 IMH194211:IMM194212 IWD194211:IWI194212 JFZ194211:JGE194212 JPV194211:JQA194212 JZR194211:JZW194212 KJN194211:KJS194212 KTJ194211:KTO194212 LDF194211:LDK194212 LNB194211:LNG194212 LWX194211:LXC194212 MGT194211:MGY194212 MQP194211:MQU194212 NAL194211:NAQ194212 NKH194211:NKM194212 NUD194211:NUI194212 ODZ194211:OEE194212 ONV194211:OOA194212 OXR194211:OXW194212 PHN194211:PHS194212 PRJ194211:PRO194212 QBF194211:QBK194212 QLB194211:QLG194212 QUX194211:QVC194212 RET194211:REY194212 ROP194211:ROU194212 RYL194211:RYQ194212 SIH194211:SIM194212 SSD194211:SSI194212 TBZ194211:TCE194212 TLV194211:TMA194212 TVR194211:TVW194212 UFN194211:UFS194212 UPJ194211:UPO194212 UZF194211:UZK194212 VJB194211:VJG194212 VSX194211:VTC194212 WCT194211:WCY194212 WMP194211:WMU194212 WWL194211:WWQ194212 R259732:W259733 JZ259747:KE259748 TV259747:UA259748 ADR259747:ADW259748 ANN259747:ANS259748 AXJ259747:AXO259748 BHF259747:BHK259748 BRB259747:BRG259748 CAX259747:CBC259748 CKT259747:CKY259748 CUP259747:CUU259748 DEL259747:DEQ259748 DOH259747:DOM259748 DYD259747:DYI259748 EHZ259747:EIE259748 ERV259747:ESA259748 FBR259747:FBW259748 FLN259747:FLS259748 FVJ259747:FVO259748 GFF259747:GFK259748 GPB259747:GPG259748 GYX259747:GZC259748 HIT259747:HIY259748 HSP259747:HSU259748 ICL259747:ICQ259748 IMH259747:IMM259748 IWD259747:IWI259748 JFZ259747:JGE259748 JPV259747:JQA259748 JZR259747:JZW259748 KJN259747:KJS259748 KTJ259747:KTO259748 LDF259747:LDK259748 LNB259747:LNG259748 LWX259747:LXC259748 MGT259747:MGY259748 MQP259747:MQU259748 NAL259747:NAQ259748 NKH259747:NKM259748 NUD259747:NUI259748 ODZ259747:OEE259748 ONV259747:OOA259748 OXR259747:OXW259748 PHN259747:PHS259748 PRJ259747:PRO259748 QBF259747:QBK259748 QLB259747:QLG259748 QUX259747:QVC259748 RET259747:REY259748 ROP259747:ROU259748 RYL259747:RYQ259748 SIH259747:SIM259748 SSD259747:SSI259748 TBZ259747:TCE259748 TLV259747:TMA259748 TVR259747:TVW259748 UFN259747:UFS259748 UPJ259747:UPO259748 UZF259747:UZK259748 VJB259747:VJG259748 VSX259747:VTC259748 WCT259747:WCY259748 WMP259747:WMU259748 WWL259747:WWQ259748 R325268:W325269 JZ325283:KE325284 TV325283:UA325284 ADR325283:ADW325284 ANN325283:ANS325284 AXJ325283:AXO325284 BHF325283:BHK325284 BRB325283:BRG325284 CAX325283:CBC325284 CKT325283:CKY325284 CUP325283:CUU325284 DEL325283:DEQ325284 DOH325283:DOM325284 DYD325283:DYI325284 EHZ325283:EIE325284 ERV325283:ESA325284 FBR325283:FBW325284 FLN325283:FLS325284 FVJ325283:FVO325284 GFF325283:GFK325284 GPB325283:GPG325284 GYX325283:GZC325284 HIT325283:HIY325284 HSP325283:HSU325284 ICL325283:ICQ325284 IMH325283:IMM325284 IWD325283:IWI325284 JFZ325283:JGE325284 JPV325283:JQA325284 JZR325283:JZW325284 KJN325283:KJS325284 KTJ325283:KTO325284 LDF325283:LDK325284 LNB325283:LNG325284 LWX325283:LXC325284 MGT325283:MGY325284 MQP325283:MQU325284 NAL325283:NAQ325284 NKH325283:NKM325284 NUD325283:NUI325284 ODZ325283:OEE325284 ONV325283:OOA325284 OXR325283:OXW325284 PHN325283:PHS325284 PRJ325283:PRO325284 QBF325283:QBK325284 QLB325283:QLG325284 QUX325283:QVC325284 RET325283:REY325284 ROP325283:ROU325284 RYL325283:RYQ325284 SIH325283:SIM325284 SSD325283:SSI325284 TBZ325283:TCE325284 TLV325283:TMA325284 TVR325283:TVW325284 UFN325283:UFS325284 UPJ325283:UPO325284 UZF325283:UZK325284 VJB325283:VJG325284 VSX325283:VTC325284 WCT325283:WCY325284 WMP325283:WMU325284 WWL325283:WWQ325284 R390804:W390805 JZ390819:KE390820 TV390819:UA390820 ADR390819:ADW390820 ANN390819:ANS390820 AXJ390819:AXO390820 BHF390819:BHK390820 BRB390819:BRG390820 CAX390819:CBC390820 CKT390819:CKY390820 CUP390819:CUU390820 DEL390819:DEQ390820 DOH390819:DOM390820 DYD390819:DYI390820 EHZ390819:EIE390820 ERV390819:ESA390820 FBR390819:FBW390820 FLN390819:FLS390820 FVJ390819:FVO390820 GFF390819:GFK390820 GPB390819:GPG390820 GYX390819:GZC390820 HIT390819:HIY390820 HSP390819:HSU390820 ICL390819:ICQ390820 IMH390819:IMM390820 IWD390819:IWI390820 JFZ390819:JGE390820 JPV390819:JQA390820 JZR390819:JZW390820 KJN390819:KJS390820 KTJ390819:KTO390820 LDF390819:LDK390820 LNB390819:LNG390820 LWX390819:LXC390820 MGT390819:MGY390820 MQP390819:MQU390820 NAL390819:NAQ390820 NKH390819:NKM390820 NUD390819:NUI390820 ODZ390819:OEE390820 ONV390819:OOA390820 OXR390819:OXW390820 PHN390819:PHS390820 PRJ390819:PRO390820 QBF390819:QBK390820 QLB390819:QLG390820 QUX390819:QVC390820 RET390819:REY390820 ROP390819:ROU390820 RYL390819:RYQ390820 SIH390819:SIM390820 SSD390819:SSI390820 TBZ390819:TCE390820 TLV390819:TMA390820 TVR390819:TVW390820 UFN390819:UFS390820 UPJ390819:UPO390820 UZF390819:UZK390820 VJB390819:VJG390820 VSX390819:VTC390820 WCT390819:WCY390820 WMP390819:WMU390820 WWL390819:WWQ390820 R456340:W456341 JZ456355:KE456356 TV456355:UA456356 ADR456355:ADW456356 ANN456355:ANS456356 AXJ456355:AXO456356 BHF456355:BHK456356 BRB456355:BRG456356 CAX456355:CBC456356 CKT456355:CKY456356 CUP456355:CUU456356 DEL456355:DEQ456356 DOH456355:DOM456356 DYD456355:DYI456356 EHZ456355:EIE456356 ERV456355:ESA456356 FBR456355:FBW456356 FLN456355:FLS456356 FVJ456355:FVO456356 GFF456355:GFK456356 GPB456355:GPG456356 GYX456355:GZC456356 HIT456355:HIY456356 HSP456355:HSU456356 ICL456355:ICQ456356 IMH456355:IMM456356 IWD456355:IWI456356 JFZ456355:JGE456356 JPV456355:JQA456356 JZR456355:JZW456356 KJN456355:KJS456356 KTJ456355:KTO456356 LDF456355:LDK456356 LNB456355:LNG456356 LWX456355:LXC456356 MGT456355:MGY456356 MQP456355:MQU456356 NAL456355:NAQ456356 NKH456355:NKM456356 NUD456355:NUI456356 ODZ456355:OEE456356 ONV456355:OOA456356 OXR456355:OXW456356 PHN456355:PHS456356 PRJ456355:PRO456356 QBF456355:QBK456356 QLB456355:QLG456356 QUX456355:QVC456356 RET456355:REY456356 ROP456355:ROU456356 RYL456355:RYQ456356 SIH456355:SIM456356 SSD456355:SSI456356 TBZ456355:TCE456356 TLV456355:TMA456356 TVR456355:TVW456356 UFN456355:UFS456356 UPJ456355:UPO456356 UZF456355:UZK456356 VJB456355:VJG456356 VSX456355:VTC456356 WCT456355:WCY456356 WMP456355:WMU456356 WWL456355:WWQ456356 R521876:W521877 JZ521891:KE521892 TV521891:UA521892 ADR521891:ADW521892 ANN521891:ANS521892 AXJ521891:AXO521892 BHF521891:BHK521892 BRB521891:BRG521892 CAX521891:CBC521892 CKT521891:CKY521892 CUP521891:CUU521892 DEL521891:DEQ521892 DOH521891:DOM521892 DYD521891:DYI521892 EHZ521891:EIE521892 ERV521891:ESA521892 FBR521891:FBW521892 FLN521891:FLS521892 FVJ521891:FVO521892 GFF521891:GFK521892 GPB521891:GPG521892 GYX521891:GZC521892 HIT521891:HIY521892 HSP521891:HSU521892 ICL521891:ICQ521892 IMH521891:IMM521892 IWD521891:IWI521892 JFZ521891:JGE521892 JPV521891:JQA521892 JZR521891:JZW521892 KJN521891:KJS521892 KTJ521891:KTO521892 LDF521891:LDK521892 LNB521891:LNG521892 LWX521891:LXC521892 MGT521891:MGY521892 MQP521891:MQU521892 NAL521891:NAQ521892 NKH521891:NKM521892 NUD521891:NUI521892 ODZ521891:OEE521892 ONV521891:OOA521892 OXR521891:OXW521892 PHN521891:PHS521892 PRJ521891:PRO521892 QBF521891:QBK521892 QLB521891:QLG521892 QUX521891:QVC521892 RET521891:REY521892 ROP521891:ROU521892 RYL521891:RYQ521892 SIH521891:SIM521892 SSD521891:SSI521892 TBZ521891:TCE521892 TLV521891:TMA521892 TVR521891:TVW521892 UFN521891:UFS521892 UPJ521891:UPO521892 UZF521891:UZK521892 VJB521891:VJG521892 VSX521891:VTC521892 WCT521891:WCY521892 WMP521891:WMU521892 WWL521891:WWQ521892 R587412:W587413 JZ587427:KE587428 TV587427:UA587428 ADR587427:ADW587428 ANN587427:ANS587428 AXJ587427:AXO587428 BHF587427:BHK587428 BRB587427:BRG587428 CAX587427:CBC587428 CKT587427:CKY587428 CUP587427:CUU587428 DEL587427:DEQ587428 DOH587427:DOM587428 DYD587427:DYI587428 EHZ587427:EIE587428 ERV587427:ESA587428 FBR587427:FBW587428 FLN587427:FLS587428 FVJ587427:FVO587428 GFF587427:GFK587428 GPB587427:GPG587428 GYX587427:GZC587428 HIT587427:HIY587428 HSP587427:HSU587428 ICL587427:ICQ587428 IMH587427:IMM587428 IWD587427:IWI587428 JFZ587427:JGE587428 JPV587427:JQA587428 JZR587427:JZW587428 KJN587427:KJS587428 KTJ587427:KTO587428 LDF587427:LDK587428 LNB587427:LNG587428 LWX587427:LXC587428 MGT587427:MGY587428 MQP587427:MQU587428 NAL587427:NAQ587428 NKH587427:NKM587428 NUD587427:NUI587428 ODZ587427:OEE587428 ONV587427:OOA587428 OXR587427:OXW587428 PHN587427:PHS587428 PRJ587427:PRO587428 QBF587427:QBK587428 QLB587427:QLG587428 QUX587427:QVC587428 RET587427:REY587428 ROP587427:ROU587428 RYL587427:RYQ587428 SIH587427:SIM587428 SSD587427:SSI587428 TBZ587427:TCE587428 TLV587427:TMA587428 TVR587427:TVW587428 UFN587427:UFS587428 UPJ587427:UPO587428 UZF587427:UZK587428 VJB587427:VJG587428 VSX587427:VTC587428 WCT587427:WCY587428 WMP587427:WMU587428 WWL587427:WWQ587428 R652948:W652949 JZ652963:KE652964 TV652963:UA652964 ADR652963:ADW652964 ANN652963:ANS652964 AXJ652963:AXO652964 BHF652963:BHK652964 BRB652963:BRG652964 CAX652963:CBC652964 CKT652963:CKY652964 CUP652963:CUU652964 DEL652963:DEQ652964 DOH652963:DOM652964 DYD652963:DYI652964 EHZ652963:EIE652964 ERV652963:ESA652964 FBR652963:FBW652964 FLN652963:FLS652964 FVJ652963:FVO652964 GFF652963:GFK652964 GPB652963:GPG652964 GYX652963:GZC652964 HIT652963:HIY652964 HSP652963:HSU652964 ICL652963:ICQ652964 IMH652963:IMM652964 IWD652963:IWI652964 JFZ652963:JGE652964 JPV652963:JQA652964 JZR652963:JZW652964 KJN652963:KJS652964 KTJ652963:KTO652964 LDF652963:LDK652964 LNB652963:LNG652964 LWX652963:LXC652964 MGT652963:MGY652964 MQP652963:MQU652964 NAL652963:NAQ652964 NKH652963:NKM652964 NUD652963:NUI652964 ODZ652963:OEE652964 ONV652963:OOA652964 OXR652963:OXW652964 PHN652963:PHS652964 PRJ652963:PRO652964 QBF652963:QBK652964 QLB652963:QLG652964 QUX652963:QVC652964 RET652963:REY652964 ROP652963:ROU652964 RYL652963:RYQ652964 SIH652963:SIM652964 SSD652963:SSI652964 TBZ652963:TCE652964 TLV652963:TMA652964 TVR652963:TVW652964 UFN652963:UFS652964 UPJ652963:UPO652964 UZF652963:UZK652964 VJB652963:VJG652964 VSX652963:VTC652964 WCT652963:WCY652964 WMP652963:WMU652964 WWL652963:WWQ652964 R718484:W718485 JZ718499:KE718500 TV718499:UA718500 ADR718499:ADW718500 ANN718499:ANS718500 AXJ718499:AXO718500 BHF718499:BHK718500 BRB718499:BRG718500 CAX718499:CBC718500 CKT718499:CKY718500 CUP718499:CUU718500 DEL718499:DEQ718500 DOH718499:DOM718500 DYD718499:DYI718500 EHZ718499:EIE718500 ERV718499:ESA718500 FBR718499:FBW718500 FLN718499:FLS718500 FVJ718499:FVO718500 GFF718499:GFK718500 GPB718499:GPG718500 GYX718499:GZC718500 HIT718499:HIY718500 HSP718499:HSU718500 ICL718499:ICQ718500 IMH718499:IMM718500 IWD718499:IWI718500 JFZ718499:JGE718500 JPV718499:JQA718500 JZR718499:JZW718500 KJN718499:KJS718500 KTJ718499:KTO718500 LDF718499:LDK718500 LNB718499:LNG718500 LWX718499:LXC718500 MGT718499:MGY718500 MQP718499:MQU718500 NAL718499:NAQ718500 NKH718499:NKM718500 NUD718499:NUI718500 ODZ718499:OEE718500 ONV718499:OOA718500 OXR718499:OXW718500 PHN718499:PHS718500 PRJ718499:PRO718500 QBF718499:QBK718500 QLB718499:QLG718500 QUX718499:QVC718500 RET718499:REY718500 ROP718499:ROU718500 RYL718499:RYQ718500 SIH718499:SIM718500 SSD718499:SSI718500 TBZ718499:TCE718500 TLV718499:TMA718500 TVR718499:TVW718500 UFN718499:UFS718500 UPJ718499:UPO718500 UZF718499:UZK718500 VJB718499:VJG718500 VSX718499:VTC718500 WCT718499:WCY718500 WMP718499:WMU718500 WWL718499:WWQ718500 R784020:W784021 JZ784035:KE784036 TV784035:UA784036 ADR784035:ADW784036 ANN784035:ANS784036 AXJ784035:AXO784036 BHF784035:BHK784036 BRB784035:BRG784036 CAX784035:CBC784036 CKT784035:CKY784036 CUP784035:CUU784036 DEL784035:DEQ784036 DOH784035:DOM784036 DYD784035:DYI784036 EHZ784035:EIE784036 ERV784035:ESA784036 FBR784035:FBW784036 FLN784035:FLS784036 FVJ784035:FVO784036 GFF784035:GFK784036 GPB784035:GPG784036 GYX784035:GZC784036 HIT784035:HIY784036 HSP784035:HSU784036 ICL784035:ICQ784036 IMH784035:IMM784036 IWD784035:IWI784036 JFZ784035:JGE784036 JPV784035:JQA784036 JZR784035:JZW784036 KJN784035:KJS784036 KTJ784035:KTO784036 LDF784035:LDK784036 LNB784035:LNG784036 LWX784035:LXC784036 MGT784035:MGY784036 MQP784035:MQU784036 NAL784035:NAQ784036 NKH784035:NKM784036 NUD784035:NUI784036 ODZ784035:OEE784036 ONV784035:OOA784036 OXR784035:OXW784036 PHN784035:PHS784036 PRJ784035:PRO784036 QBF784035:QBK784036 QLB784035:QLG784036 QUX784035:QVC784036 RET784035:REY784036 ROP784035:ROU784036 RYL784035:RYQ784036 SIH784035:SIM784036 SSD784035:SSI784036 TBZ784035:TCE784036 TLV784035:TMA784036 TVR784035:TVW784036 UFN784035:UFS784036 UPJ784035:UPO784036 UZF784035:UZK784036 VJB784035:VJG784036 VSX784035:VTC784036 WCT784035:WCY784036 WMP784035:WMU784036 WWL784035:WWQ784036 R849556:W849557 JZ849571:KE849572 TV849571:UA849572 ADR849571:ADW849572 ANN849571:ANS849572 AXJ849571:AXO849572 BHF849571:BHK849572 BRB849571:BRG849572 CAX849571:CBC849572 CKT849571:CKY849572 CUP849571:CUU849572 DEL849571:DEQ849572 DOH849571:DOM849572 DYD849571:DYI849572 EHZ849571:EIE849572 ERV849571:ESA849572 FBR849571:FBW849572 FLN849571:FLS849572 FVJ849571:FVO849572 GFF849571:GFK849572 GPB849571:GPG849572 GYX849571:GZC849572 HIT849571:HIY849572 HSP849571:HSU849572 ICL849571:ICQ849572 IMH849571:IMM849572 IWD849571:IWI849572 JFZ849571:JGE849572 JPV849571:JQA849572 JZR849571:JZW849572 KJN849571:KJS849572 KTJ849571:KTO849572 LDF849571:LDK849572 LNB849571:LNG849572 LWX849571:LXC849572 MGT849571:MGY849572 MQP849571:MQU849572 NAL849571:NAQ849572 NKH849571:NKM849572 NUD849571:NUI849572 ODZ849571:OEE849572 ONV849571:OOA849572 OXR849571:OXW849572 PHN849571:PHS849572 PRJ849571:PRO849572 QBF849571:QBK849572 QLB849571:QLG849572 QUX849571:QVC849572 RET849571:REY849572 ROP849571:ROU849572 RYL849571:RYQ849572 SIH849571:SIM849572 SSD849571:SSI849572 TBZ849571:TCE849572 TLV849571:TMA849572 TVR849571:TVW849572 UFN849571:UFS849572 UPJ849571:UPO849572 UZF849571:UZK849572 VJB849571:VJG849572 VSX849571:VTC849572 WCT849571:WCY849572 WMP849571:WMU849572 WWL849571:WWQ849572 R915092:W915093 JZ915107:KE915108 TV915107:UA915108 ADR915107:ADW915108 ANN915107:ANS915108 AXJ915107:AXO915108 BHF915107:BHK915108 BRB915107:BRG915108 CAX915107:CBC915108 CKT915107:CKY915108 CUP915107:CUU915108 DEL915107:DEQ915108 DOH915107:DOM915108 DYD915107:DYI915108 EHZ915107:EIE915108 ERV915107:ESA915108 FBR915107:FBW915108 FLN915107:FLS915108 FVJ915107:FVO915108 GFF915107:GFK915108 GPB915107:GPG915108 GYX915107:GZC915108 HIT915107:HIY915108 HSP915107:HSU915108 ICL915107:ICQ915108 IMH915107:IMM915108 IWD915107:IWI915108 JFZ915107:JGE915108 JPV915107:JQA915108 JZR915107:JZW915108 KJN915107:KJS915108 KTJ915107:KTO915108 LDF915107:LDK915108 LNB915107:LNG915108 LWX915107:LXC915108 MGT915107:MGY915108 MQP915107:MQU915108 NAL915107:NAQ915108 NKH915107:NKM915108 NUD915107:NUI915108 ODZ915107:OEE915108 ONV915107:OOA915108 OXR915107:OXW915108 PHN915107:PHS915108 PRJ915107:PRO915108 QBF915107:QBK915108 QLB915107:QLG915108 QUX915107:QVC915108 RET915107:REY915108 ROP915107:ROU915108 RYL915107:RYQ915108 SIH915107:SIM915108 SSD915107:SSI915108 TBZ915107:TCE915108 TLV915107:TMA915108 TVR915107:TVW915108 UFN915107:UFS915108 UPJ915107:UPO915108 UZF915107:UZK915108 VJB915107:VJG915108 VSX915107:VTC915108 WCT915107:WCY915108 WMP915107:WMU915108 WWL915107:WWQ915108 R980628:W980629 JZ980643:KE980644 TV980643:UA980644 ADR980643:ADW980644 ANN980643:ANS980644 AXJ980643:AXO980644 BHF980643:BHK980644 BRB980643:BRG980644 CAX980643:CBC980644 CKT980643:CKY980644 CUP980643:CUU980644 DEL980643:DEQ980644 DOH980643:DOM980644 DYD980643:DYI980644 EHZ980643:EIE980644 ERV980643:ESA980644 FBR980643:FBW980644 FLN980643:FLS980644 FVJ980643:FVO980644 GFF980643:GFK980644 GPB980643:GPG980644 GYX980643:GZC980644 HIT980643:HIY980644 HSP980643:HSU980644 ICL980643:ICQ980644 IMH980643:IMM980644 IWD980643:IWI980644 JFZ980643:JGE980644 JPV980643:JQA980644 JZR980643:JZW980644 KJN980643:KJS980644 KTJ980643:KTO980644 LDF980643:LDK980644 LNB980643:LNG980644 LWX980643:LXC980644 MGT980643:MGY980644 MQP980643:MQU980644 NAL980643:NAQ980644 NKH980643:NKM980644 NUD980643:NUI980644 ODZ980643:OEE980644 ONV980643:OOA980644 OXR980643:OXW980644 PHN980643:PHS980644 PRJ980643:PRO980644 QBF980643:QBK980644 QLB980643:QLG980644 QUX980643:QVC980644 RET980643:REY980644 ROP980643:ROU980644 RYL980643:RYQ980644 SIH980643:SIM980644 SSD980643:SSI980644 TBZ980643:TCE980644 TLV980643:TMA980644 TVR980643:TVW980644 UFN980643:UFS980644 UPJ980643:UPO980644 UZF980643:UZK980644 VJB980643:VJG980644 VSX980643:VTC980644 WCT980643:WCY980644 WMP980643:WMU980644 WWL980643:WWQ980644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3108:D63109 JK63122:JL63123 TG63122:TH63123 ADC63122:ADD63123 AMY63122:AMZ63123 AWU63122:AWV63123 BGQ63122:BGR63123 BQM63122:BQN63123 CAI63122:CAJ63123 CKE63122:CKF63123 CUA63122:CUB63123 DDW63122:DDX63123 DNS63122:DNT63123 DXO63122:DXP63123 EHK63122:EHL63123 ERG63122:ERH63123 FBC63122:FBD63123 FKY63122:FKZ63123 FUU63122:FUV63123 GEQ63122:GER63123 GOM63122:GON63123 GYI63122:GYJ63123 HIE63122:HIF63123 HSA63122:HSB63123 IBW63122:IBX63123 ILS63122:ILT63123 IVO63122:IVP63123 JFK63122:JFL63123 JPG63122:JPH63123 JZC63122:JZD63123 KIY63122:KIZ63123 KSU63122:KSV63123 LCQ63122:LCR63123 LMM63122:LMN63123 LWI63122:LWJ63123 MGE63122:MGF63123 MQA63122:MQB63123 MZW63122:MZX63123 NJS63122:NJT63123 NTO63122:NTP63123 ODK63122:ODL63123 ONG63122:ONH63123 OXC63122:OXD63123 PGY63122:PGZ63123 PQU63122:PQV63123 QAQ63122:QAR63123 QKM63122:QKN63123 QUI63122:QUJ63123 REE63122:REF63123 ROA63122:ROB63123 RXW63122:RXX63123 SHS63122:SHT63123 SRO63122:SRP63123 TBK63122:TBL63123 TLG63122:TLH63123 TVC63122:TVD63123 UEY63122:UEZ63123 UOU63122:UOV63123 UYQ63122:UYR63123 VIM63122:VIN63123 VSI63122:VSJ63123 WCE63122:WCF63123 WMA63122:WMB63123 WVW63122:WVX63123 C128644:D128645 JK128658:JL128659 TG128658:TH128659 ADC128658:ADD128659 AMY128658:AMZ128659 AWU128658:AWV128659 BGQ128658:BGR128659 BQM128658:BQN128659 CAI128658:CAJ128659 CKE128658:CKF128659 CUA128658:CUB128659 DDW128658:DDX128659 DNS128658:DNT128659 DXO128658:DXP128659 EHK128658:EHL128659 ERG128658:ERH128659 FBC128658:FBD128659 FKY128658:FKZ128659 FUU128658:FUV128659 GEQ128658:GER128659 GOM128658:GON128659 GYI128658:GYJ128659 HIE128658:HIF128659 HSA128658:HSB128659 IBW128658:IBX128659 ILS128658:ILT128659 IVO128658:IVP128659 JFK128658:JFL128659 JPG128658:JPH128659 JZC128658:JZD128659 KIY128658:KIZ128659 KSU128658:KSV128659 LCQ128658:LCR128659 LMM128658:LMN128659 LWI128658:LWJ128659 MGE128658:MGF128659 MQA128658:MQB128659 MZW128658:MZX128659 NJS128658:NJT128659 NTO128658:NTP128659 ODK128658:ODL128659 ONG128658:ONH128659 OXC128658:OXD128659 PGY128658:PGZ128659 PQU128658:PQV128659 QAQ128658:QAR128659 QKM128658:QKN128659 QUI128658:QUJ128659 REE128658:REF128659 ROA128658:ROB128659 RXW128658:RXX128659 SHS128658:SHT128659 SRO128658:SRP128659 TBK128658:TBL128659 TLG128658:TLH128659 TVC128658:TVD128659 UEY128658:UEZ128659 UOU128658:UOV128659 UYQ128658:UYR128659 VIM128658:VIN128659 VSI128658:VSJ128659 WCE128658:WCF128659 WMA128658:WMB128659 WVW128658:WVX128659 C194180:D194181 JK194194:JL194195 TG194194:TH194195 ADC194194:ADD194195 AMY194194:AMZ194195 AWU194194:AWV194195 BGQ194194:BGR194195 BQM194194:BQN194195 CAI194194:CAJ194195 CKE194194:CKF194195 CUA194194:CUB194195 DDW194194:DDX194195 DNS194194:DNT194195 DXO194194:DXP194195 EHK194194:EHL194195 ERG194194:ERH194195 FBC194194:FBD194195 FKY194194:FKZ194195 FUU194194:FUV194195 GEQ194194:GER194195 GOM194194:GON194195 GYI194194:GYJ194195 HIE194194:HIF194195 HSA194194:HSB194195 IBW194194:IBX194195 ILS194194:ILT194195 IVO194194:IVP194195 JFK194194:JFL194195 JPG194194:JPH194195 JZC194194:JZD194195 KIY194194:KIZ194195 KSU194194:KSV194195 LCQ194194:LCR194195 LMM194194:LMN194195 LWI194194:LWJ194195 MGE194194:MGF194195 MQA194194:MQB194195 MZW194194:MZX194195 NJS194194:NJT194195 NTO194194:NTP194195 ODK194194:ODL194195 ONG194194:ONH194195 OXC194194:OXD194195 PGY194194:PGZ194195 PQU194194:PQV194195 QAQ194194:QAR194195 QKM194194:QKN194195 QUI194194:QUJ194195 REE194194:REF194195 ROA194194:ROB194195 RXW194194:RXX194195 SHS194194:SHT194195 SRO194194:SRP194195 TBK194194:TBL194195 TLG194194:TLH194195 TVC194194:TVD194195 UEY194194:UEZ194195 UOU194194:UOV194195 UYQ194194:UYR194195 VIM194194:VIN194195 VSI194194:VSJ194195 WCE194194:WCF194195 WMA194194:WMB194195 WVW194194:WVX194195 C259716:D259717 JK259730:JL259731 TG259730:TH259731 ADC259730:ADD259731 AMY259730:AMZ259731 AWU259730:AWV259731 BGQ259730:BGR259731 BQM259730:BQN259731 CAI259730:CAJ259731 CKE259730:CKF259731 CUA259730:CUB259731 DDW259730:DDX259731 DNS259730:DNT259731 DXO259730:DXP259731 EHK259730:EHL259731 ERG259730:ERH259731 FBC259730:FBD259731 FKY259730:FKZ259731 FUU259730:FUV259731 GEQ259730:GER259731 GOM259730:GON259731 GYI259730:GYJ259731 HIE259730:HIF259731 HSA259730:HSB259731 IBW259730:IBX259731 ILS259730:ILT259731 IVO259730:IVP259731 JFK259730:JFL259731 JPG259730:JPH259731 JZC259730:JZD259731 KIY259730:KIZ259731 KSU259730:KSV259731 LCQ259730:LCR259731 LMM259730:LMN259731 LWI259730:LWJ259731 MGE259730:MGF259731 MQA259730:MQB259731 MZW259730:MZX259731 NJS259730:NJT259731 NTO259730:NTP259731 ODK259730:ODL259731 ONG259730:ONH259731 OXC259730:OXD259731 PGY259730:PGZ259731 PQU259730:PQV259731 QAQ259730:QAR259731 QKM259730:QKN259731 QUI259730:QUJ259731 REE259730:REF259731 ROA259730:ROB259731 RXW259730:RXX259731 SHS259730:SHT259731 SRO259730:SRP259731 TBK259730:TBL259731 TLG259730:TLH259731 TVC259730:TVD259731 UEY259730:UEZ259731 UOU259730:UOV259731 UYQ259730:UYR259731 VIM259730:VIN259731 VSI259730:VSJ259731 WCE259730:WCF259731 WMA259730:WMB259731 WVW259730:WVX259731 C325252:D325253 JK325266:JL325267 TG325266:TH325267 ADC325266:ADD325267 AMY325266:AMZ325267 AWU325266:AWV325267 BGQ325266:BGR325267 BQM325266:BQN325267 CAI325266:CAJ325267 CKE325266:CKF325267 CUA325266:CUB325267 DDW325266:DDX325267 DNS325266:DNT325267 DXO325266:DXP325267 EHK325266:EHL325267 ERG325266:ERH325267 FBC325266:FBD325267 FKY325266:FKZ325267 FUU325266:FUV325267 GEQ325266:GER325267 GOM325266:GON325267 GYI325266:GYJ325267 HIE325266:HIF325267 HSA325266:HSB325267 IBW325266:IBX325267 ILS325266:ILT325267 IVO325266:IVP325267 JFK325266:JFL325267 JPG325266:JPH325267 JZC325266:JZD325267 KIY325266:KIZ325267 KSU325266:KSV325267 LCQ325266:LCR325267 LMM325266:LMN325267 LWI325266:LWJ325267 MGE325266:MGF325267 MQA325266:MQB325267 MZW325266:MZX325267 NJS325266:NJT325267 NTO325266:NTP325267 ODK325266:ODL325267 ONG325266:ONH325267 OXC325266:OXD325267 PGY325266:PGZ325267 PQU325266:PQV325267 QAQ325266:QAR325267 QKM325266:QKN325267 QUI325266:QUJ325267 REE325266:REF325267 ROA325266:ROB325267 RXW325266:RXX325267 SHS325266:SHT325267 SRO325266:SRP325267 TBK325266:TBL325267 TLG325266:TLH325267 TVC325266:TVD325267 UEY325266:UEZ325267 UOU325266:UOV325267 UYQ325266:UYR325267 VIM325266:VIN325267 VSI325266:VSJ325267 WCE325266:WCF325267 WMA325266:WMB325267 WVW325266:WVX325267 C390788:D390789 JK390802:JL390803 TG390802:TH390803 ADC390802:ADD390803 AMY390802:AMZ390803 AWU390802:AWV390803 BGQ390802:BGR390803 BQM390802:BQN390803 CAI390802:CAJ390803 CKE390802:CKF390803 CUA390802:CUB390803 DDW390802:DDX390803 DNS390802:DNT390803 DXO390802:DXP390803 EHK390802:EHL390803 ERG390802:ERH390803 FBC390802:FBD390803 FKY390802:FKZ390803 FUU390802:FUV390803 GEQ390802:GER390803 GOM390802:GON390803 GYI390802:GYJ390803 HIE390802:HIF390803 HSA390802:HSB390803 IBW390802:IBX390803 ILS390802:ILT390803 IVO390802:IVP390803 JFK390802:JFL390803 JPG390802:JPH390803 JZC390802:JZD390803 KIY390802:KIZ390803 KSU390802:KSV390803 LCQ390802:LCR390803 LMM390802:LMN390803 LWI390802:LWJ390803 MGE390802:MGF390803 MQA390802:MQB390803 MZW390802:MZX390803 NJS390802:NJT390803 NTO390802:NTP390803 ODK390802:ODL390803 ONG390802:ONH390803 OXC390802:OXD390803 PGY390802:PGZ390803 PQU390802:PQV390803 QAQ390802:QAR390803 QKM390802:QKN390803 QUI390802:QUJ390803 REE390802:REF390803 ROA390802:ROB390803 RXW390802:RXX390803 SHS390802:SHT390803 SRO390802:SRP390803 TBK390802:TBL390803 TLG390802:TLH390803 TVC390802:TVD390803 UEY390802:UEZ390803 UOU390802:UOV390803 UYQ390802:UYR390803 VIM390802:VIN390803 VSI390802:VSJ390803 WCE390802:WCF390803 WMA390802:WMB390803 WVW390802:WVX390803 C456324:D456325 JK456338:JL456339 TG456338:TH456339 ADC456338:ADD456339 AMY456338:AMZ456339 AWU456338:AWV456339 BGQ456338:BGR456339 BQM456338:BQN456339 CAI456338:CAJ456339 CKE456338:CKF456339 CUA456338:CUB456339 DDW456338:DDX456339 DNS456338:DNT456339 DXO456338:DXP456339 EHK456338:EHL456339 ERG456338:ERH456339 FBC456338:FBD456339 FKY456338:FKZ456339 FUU456338:FUV456339 GEQ456338:GER456339 GOM456338:GON456339 GYI456338:GYJ456339 HIE456338:HIF456339 HSA456338:HSB456339 IBW456338:IBX456339 ILS456338:ILT456339 IVO456338:IVP456339 JFK456338:JFL456339 JPG456338:JPH456339 JZC456338:JZD456339 KIY456338:KIZ456339 KSU456338:KSV456339 LCQ456338:LCR456339 LMM456338:LMN456339 LWI456338:LWJ456339 MGE456338:MGF456339 MQA456338:MQB456339 MZW456338:MZX456339 NJS456338:NJT456339 NTO456338:NTP456339 ODK456338:ODL456339 ONG456338:ONH456339 OXC456338:OXD456339 PGY456338:PGZ456339 PQU456338:PQV456339 QAQ456338:QAR456339 QKM456338:QKN456339 QUI456338:QUJ456339 REE456338:REF456339 ROA456338:ROB456339 RXW456338:RXX456339 SHS456338:SHT456339 SRO456338:SRP456339 TBK456338:TBL456339 TLG456338:TLH456339 TVC456338:TVD456339 UEY456338:UEZ456339 UOU456338:UOV456339 UYQ456338:UYR456339 VIM456338:VIN456339 VSI456338:VSJ456339 WCE456338:WCF456339 WMA456338:WMB456339 WVW456338:WVX456339 C521860:D521861 JK521874:JL521875 TG521874:TH521875 ADC521874:ADD521875 AMY521874:AMZ521875 AWU521874:AWV521875 BGQ521874:BGR521875 BQM521874:BQN521875 CAI521874:CAJ521875 CKE521874:CKF521875 CUA521874:CUB521875 DDW521874:DDX521875 DNS521874:DNT521875 DXO521874:DXP521875 EHK521874:EHL521875 ERG521874:ERH521875 FBC521874:FBD521875 FKY521874:FKZ521875 FUU521874:FUV521875 GEQ521874:GER521875 GOM521874:GON521875 GYI521874:GYJ521875 HIE521874:HIF521875 HSA521874:HSB521875 IBW521874:IBX521875 ILS521874:ILT521875 IVO521874:IVP521875 JFK521874:JFL521875 JPG521874:JPH521875 JZC521874:JZD521875 KIY521874:KIZ521875 KSU521874:KSV521875 LCQ521874:LCR521875 LMM521874:LMN521875 LWI521874:LWJ521875 MGE521874:MGF521875 MQA521874:MQB521875 MZW521874:MZX521875 NJS521874:NJT521875 NTO521874:NTP521875 ODK521874:ODL521875 ONG521874:ONH521875 OXC521874:OXD521875 PGY521874:PGZ521875 PQU521874:PQV521875 QAQ521874:QAR521875 QKM521874:QKN521875 QUI521874:QUJ521875 REE521874:REF521875 ROA521874:ROB521875 RXW521874:RXX521875 SHS521874:SHT521875 SRO521874:SRP521875 TBK521874:TBL521875 TLG521874:TLH521875 TVC521874:TVD521875 UEY521874:UEZ521875 UOU521874:UOV521875 UYQ521874:UYR521875 VIM521874:VIN521875 VSI521874:VSJ521875 WCE521874:WCF521875 WMA521874:WMB521875 WVW521874:WVX521875 C587396:D587397 JK587410:JL587411 TG587410:TH587411 ADC587410:ADD587411 AMY587410:AMZ587411 AWU587410:AWV587411 BGQ587410:BGR587411 BQM587410:BQN587411 CAI587410:CAJ587411 CKE587410:CKF587411 CUA587410:CUB587411 DDW587410:DDX587411 DNS587410:DNT587411 DXO587410:DXP587411 EHK587410:EHL587411 ERG587410:ERH587411 FBC587410:FBD587411 FKY587410:FKZ587411 FUU587410:FUV587411 GEQ587410:GER587411 GOM587410:GON587411 GYI587410:GYJ587411 HIE587410:HIF587411 HSA587410:HSB587411 IBW587410:IBX587411 ILS587410:ILT587411 IVO587410:IVP587411 JFK587410:JFL587411 JPG587410:JPH587411 JZC587410:JZD587411 KIY587410:KIZ587411 KSU587410:KSV587411 LCQ587410:LCR587411 LMM587410:LMN587411 LWI587410:LWJ587411 MGE587410:MGF587411 MQA587410:MQB587411 MZW587410:MZX587411 NJS587410:NJT587411 NTO587410:NTP587411 ODK587410:ODL587411 ONG587410:ONH587411 OXC587410:OXD587411 PGY587410:PGZ587411 PQU587410:PQV587411 QAQ587410:QAR587411 QKM587410:QKN587411 QUI587410:QUJ587411 REE587410:REF587411 ROA587410:ROB587411 RXW587410:RXX587411 SHS587410:SHT587411 SRO587410:SRP587411 TBK587410:TBL587411 TLG587410:TLH587411 TVC587410:TVD587411 UEY587410:UEZ587411 UOU587410:UOV587411 UYQ587410:UYR587411 VIM587410:VIN587411 VSI587410:VSJ587411 WCE587410:WCF587411 WMA587410:WMB587411 WVW587410:WVX587411 C652932:D652933 JK652946:JL652947 TG652946:TH652947 ADC652946:ADD652947 AMY652946:AMZ652947 AWU652946:AWV652947 BGQ652946:BGR652947 BQM652946:BQN652947 CAI652946:CAJ652947 CKE652946:CKF652947 CUA652946:CUB652947 DDW652946:DDX652947 DNS652946:DNT652947 DXO652946:DXP652947 EHK652946:EHL652947 ERG652946:ERH652947 FBC652946:FBD652947 FKY652946:FKZ652947 FUU652946:FUV652947 GEQ652946:GER652947 GOM652946:GON652947 GYI652946:GYJ652947 HIE652946:HIF652947 HSA652946:HSB652947 IBW652946:IBX652947 ILS652946:ILT652947 IVO652946:IVP652947 JFK652946:JFL652947 JPG652946:JPH652947 JZC652946:JZD652947 KIY652946:KIZ652947 KSU652946:KSV652947 LCQ652946:LCR652947 LMM652946:LMN652947 LWI652946:LWJ652947 MGE652946:MGF652947 MQA652946:MQB652947 MZW652946:MZX652947 NJS652946:NJT652947 NTO652946:NTP652947 ODK652946:ODL652947 ONG652946:ONH652947 OXC652946:OXD652947 PGY652946:PGZ652947 PQU652946:PQV652947 QAQ652946:QAR652947 QKM652946:QKN652947 QUI652946:QUJ652947 REE652946:REF652947 ROA652946:ROB652947 RXW652946:RXX652947 SHS652946:SHT652947 SRO652946:SRP652947 TBK652946:TBL652947 TLG652946:TLH652947 TVC652946:TVD652947 UEY652946:UEZ652947 UOU652946:UOV652947 UYQ652946:UYR652947 VIM652946:VIN652947 VSI652946:VSJ652947 WCE652946:WCF652947 WMA652946:WMB652947 WVW652946:WVX652947 C718468:D718469 JK718482:JL718483 TG718482:TH718483 ADC718482:ADD718483 AMY718482:AMZ718483 AWU718482:AWV718483 BGQ718482:BGR718483 BQM718482:BQN718483 CAI718482:CAJ718483 CKE718482:CKF718483 CUA718482:CUB718483 DDW718482:DDX718483 DNS718482:DNT718483 DXO718482:DXP718483 EHK718482:EHL718483 ERG718482:ERH718483 FBC718482:FBD718483 FKY718482:FKZ718483 FUU718482:FUV718483 GEQ718482:GER718483 GOM718482:GON718483 GYI718482:GYJ718483 HIE718482:HIF718483 HSA718482:HSB718483 IBW718482:IBX718483 ILS718482:ILT718483 IVO718482:IVP718483 JFK718482:JFL718483 JPG718482:JPH718483 JZC718482:JZD718483 KIY718482:KIZ718483 KSU718482:KSV718483 LCQ718482:LCR718483 LMM718482:LMN718483 LWI718482:LWJ718483 MGE718482:MGF718483 MQA718482:MQB718483 MZW718482:MZX718483 NJS718482:NJT718483 NTO718482:NTP718483 ODK718482:ODL718483 ONG718482:ONH718483 OXC718482:OXD718483 PGY718482:PGZ718483 PQU718482:PQV718483 QAQ718482:QAR718483 QKM718482:QKN718483 QUI718482:QUJ718483 REE718482:REF718483 ROA718482:ROB718483 RXW718482:RXX718483 SHS718482:SHT718483 SRO718482:SRP718483 TBK718482:TBL718483 TLG718482:TLH718483 TVC718482:TVD718483 UEY718482:UEZ718483 UOU718482:UOV718483 UYQ718482:UYR718483 VIM718482:VIN718483 VSI718482:VSJ718483 WCE718482:WCF718483 WMA718482:WMB718483 WVW718482:WVX718483 C784004:D784005 JK784018:JL784019 TG784018:TH784019 ADC784018:ADD784019 AMY784018:AMZ784019 AWU784018:AWV784019 BGQ784018:BGR784019 BQM784018:BQN784019 CAI784018:CAJ784019 CKE784018:CKF784019 CUA784018:CUB784019 DDW784018:DDX784019 DNS784018:DNT784019 DXO784018:DXP784019 EHK784018:EHL784019 ERG784018:ERH784019 FBC784018:FBD784019 FKY784018:FKZ784019 FUU784018:FUV784019 GEQ784018:GER784019 GOM784018:GON784019 GYI784018:GYJ784019 HIE784018:HIF784019 HSA784018:HSB784019 IBW784018:IBX784019 ILS784018:ILT784019 IVO784018:IVP784019 JFK784018:JFL784019 JPG784018:JPH784019 JZC784018:JZD784019 KIY784018:KIZ784019 KSU784018:KSV784019 LCQ784018:LCR784019 LMM784018:LMN784019 LWI784018:LWJ784019 MGE784018:MGF784019 MQA784018:MQB784019 MZW784018:MZX784019 NJS784018:NJT784019 NTO784018:NTP784019 ODK784018:ODL784019 ONG784018:ONH784019 OXC784018:OXD784019 PGY784018:PGZ784019 PQU784018:PQV784019 QAQ784018:QAR784019 QKM784018:QKN784019 QUI784018:QUJ784019 REE784018:REF784019 ROA784018:ROB784019 RXW784018:RXX784019 SHS784018:SHT784019 SRO784018:SRP784019 TBK784018:TBL784019 TLG784018:TLH784019 TVC784018:TVD784019 UEY784018:UEZ784019 UOU784018:UOV784019 UYQ784018:UYR784019 VIM784018:VIN784019 VSI784018:VSJ784019 WCE784018:WCF784019 WMA784018:WMB784019 WVW784018:WVX784019 C849540:D849541 JK849554:JL849555 TG849554:TH849555 ADC849554:ADD849555 AMY849554:AMZ849555 AWU849554:AWV849555 BGQ849554:BGR849555 BQM849554:BQN849555 CAI849554:CAJ849555 CKE849554:CKF849555 CUA849554:CUB849555 DDW849554:DDX849555 DNS849554:DNT849555 DXO849554:DXP849555 EHK849554:EHL849555 ERG849554:ERH849555 FBC849554:FBD849555 FKY849554:FKZ849555 FUU849554:FUV849555 GEQ849554:GER849555 GOM849554:GON849555 GYI849554:GYJ849555 HIE849554:HIF849555 HSA849554:HSB849555 IBW849554:IBX849555 ILS849554:ILT849555 IVO849554:IVP849555 JFK849554:JFL849555 JPG849554:JPH849555 JZC849554:JZD849555 KIY849554:KIZ849555 KSU849554:KSV849555 LCQ849554:LCR849555 LMM849554:LMN849555 LWI849554:LWJ849555 MGE849554:MGF849555 MQA849554:MQB849555 MZW849554:MZX849555 NJS849554:NJT849555 NTO849554:NTP849555 ODK849554:ODL849555 ONG849554:ONH849555 OXC849554:OXD849555 PGY849554:PGZ849555 PQU849554:PQV849555 QAQ849554:QAR849555 QKM849554:QKN849555 QUI849554:QUJ849555 REE849554:REF849555 ROA849554:ROB849555 RXW849554:RXX849555 SHS849554:SHT849555 SRO849554:SRP849555 TBK849554:TBL849555 TLG849554:TLH849555 TVC849554:TVD849555 UEY849554:UEZ849555 UOU849554:UOV849555 UYQ849554:UYR849555 VIM849554:VIN849555 VSI849554:VSJ849555 WCE849554:WCF849555 WMA849554:WMB849555 WVW849554:WVX849555 C915076:D915077 JK915090:JL915091 TG915090:TH915091 ADC915090:ADD915091 AMY915090:AMZ915091 AWU915090:AWV915091 BGQ915090:BGR915091 BQM915090:BQN915091 CAI915090:CAJ915091 CKE915090:CKF915091 CUA915090:CUB915091 DDW915090:DDX915091 DNS915090:DNT915091 DXO915090:DXP915091 EHK915090:EHL915091 ERG915090:ERH915091 FBC915090:FBD915091 FKY915090:FKZ915091 FUU915090:FUV915091 GEQ915090:GER915091 GOM915090:GON915091 GYI915090:GYJ915091 HIE915090:HIF915091 HSA915090:HSB915091 IBW915090:IBX915091 ILS915090:ILT915091 IVO915090:IVP915091 JFK915090:JFL915091 JPG915090:JPH915091 JZC915090:JZD915091 KIY915090:KIZ915091 KSU915090:KSV915091 LCQ915090:LCR915091 LMM915090:LMN915091 LWI915090:LWJ915091 MGE915090:MGF915091 MQA915090:MQB915091 MZW915090:MZX915091 NJS915090:NJT915091 NTO915090:NTP915091 ODK915090:ODL915091 ONG915090:ONH915091 OXC915090:OXD915091 PGY915090:PGZ915091 PQU915090:PQV915091 QAQ915090:QAR915091 QKM915090:QKN915091 QUI915090:QUJ915091 REE915090:REF915091 ROA915090:ROB915091 RXW915090:RXX915091 SHS915090:SHT915091 SRO915090:SRP915091 TBK915090:TBL915091 TLG915090:TLH915091 TVC915090:TVD915091 UEY915090:UEZ915091 UOU915090:UOV915091 UYQ915090:UYR915091 VIM915090:VIN915091 VSI915090:VSJ915091 WCE915090:WCF915091 WMA915090:WMB915091 WVW915090:WVX915091 C980612:D980613 JK980626:JL980627 TG980626:TH980627 ADC980626:ADD980627 AMY980626:AMZ980627 AWU980626:AWV980627 BGQ980626:BGR980627 BQM980626:BQN980627 CAI980626:CAJ980627 CKE980626:CKF980627 CUA980626:CUB980627 DDW980626:DDX980627 DNS980626:DNT980627 DXO980626:DXP980627 EHK980626:EHL980627 ERG980626:ERH980627 FBC980626:FBD980627 FKY980626:FKZ980627 FUU980626:FUV980627 GEQ980626:GER980627 GOM980626:GON980627 GYI980626:GYJ980627 HIE980626:HIF980627 HSA980626:HSB980627 IBW980626:IBX980627 ILS980626:ILT980627 IVO980626:IVP980627 JFK980626:JFL980627 JPG980626:JPH980627 JZC980626:JZD980627 KIY980626:KIZ980627 KSU980626:KSV980627 LCQ980626:LCR980627 LMM980626:LMN980627 LWI980626:LWJ980627 MGE980626:MGF980627 MQA980626:MQB980627 MZW980626:MZX980627 NJS980626:NJT980627 NTO980626:NTP980627 ODK980626:ODL980627 ONG980626:ONH980627 OXC980626:OXD980627 PGY980626:PGZ980627 PQU980626:PQV980627 QAQ980626:QAR980627 QKM980626:QKN980627 QUI980626:QUJ980627 REE980626:REF980627 ROA980626:ROB980627 RXW980626:RXX980627 SHS980626:SHT980627 SRO980626:SRP980627 TBK980626:TBL980627 TLG980626:TLH980627 TVC980626:TVD980627 UEY980626:UEZ980627 UOU980626:UOV980627 UYQ980626:UYR980627 VIM980626:VIN980627 VSI980626:VSJ980627 WCE980626:WCF980627 WMA980626:WMB980627 WVW980626:WVX980627"/>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3107:N63108 JU63122:JV63123 TQ63122:TR63123 ADM63122:ADN63123 ANI63122:ANJ63123 AXE63122:AXF63123 BHA63122:BHB63123 BQW63122:BQX63123 CAS63122:CAT63123 CKO63122:CKP63123 CUK63122:CUL63123 DEG63122:DEH63123 DOC63122:DOD63123 DXY63122:DXZ63123 EHU63122:EHV63123 ERQ63122:ERR63123 FBM63122:FBN63123 FLI63122:FLJ63123 FVE63122:FVF63123 GFA63122:GFB63123 GOW63122:GOX63123 GYS63122:GYT63123 HIO63122:HIP63123 HSK63122:HSL63123 ICG63122:ICH63123 IMC63122:IMD63123 IVY63122:IVZ63123 JFU63122:JFV63123 JPQ63122:JPR63123 JZM63122:JZN63123 KJI63122:KJJ63123 KTE63122:KTF63123 LDA63122:LDB63123 LMW63122:LMX63123 LWS63122:LWT63123 MGO63122:MGP63123 MQK63122:MQL63123 NAG63122:NAH63123 NKC63122:NKD63123 NTY63122:NTZ63123 ODU63122:ODV63123 ONQ63122:ONR63123 OXM63122:OXN63123 PHI63122:PHJ63123 PRE63122:PRF63123 QBA63122:QBB63123 QKW63122:QKX63123 QUS63122:QUT63123 REO63122:REP63123 ROK63122:ROL63123 RYG63122:RYH63123 SIC63122:SID63123 SRY63122:SRZ63123 TBU63122:TBV63123 TLQ63122:TLR63123 TVM63122:TVN63123 UFI63122:UFJ63123 UPE63122:UPF63123 UZA63122:UZB63123 VIW63122:VIX63123 VSS63122:VST63123 WCO63122:WCP63123 WMK63122:WML63123 WWG63122:WWH63123 M128643:N128644 JU128658:JV128659 TQ128658:TR128659 ADM128658:ADN128659 ANI128658:ANJ128659 AXE128658:AXF128659 BHA128658:BHB128659 BQW128658:BQX128659 CAS128658:CAT128659 CKO128658:CKP128659 CUK128658:CUL128659 DEG128658:DEH128659 DOC128658:DOD128659 DXY128658:DXZ128659 EHU128658:EHV128659 ERQ128658:ERR128659 FBM128658:FBN128659 FLI128658:FLJ128659 FVE128658:FVF128659 GFA128658:GFB128659 GOW128658:GOX128659 GYS128658:GYT128659 HIO128658:HIP128659 HSK128658:HSL128659 ICG128658:ICH128659 IMC128658:IMD128659 IVY128658:IVZ128659 JFU128658:JFV128659 JPQ128658:JPR128659 JZM128658:JZN128659 KJI128658:KJJ128659 KTE128658:KTF128659 LDA128658:LDB128659 LMW128658:LMX128659 LWS128658:LWT128659 MGO128658:MGP128659 MQK128658:MQL128659 NAG128658:NAH128659 NKC128658:NKD128659 NTY128658:NTZ128659 ODU128658:ODV128659 ONQ128658:ONR128659 OXM128658:OXN128659 PHI128658:PHJ128659 PRE128658:PRF128659 QBA128658:QBB128659 QKW128658:QKX128659 QUS128658:QUT128659 REO128658:REP128659 ROK128658:ROL128659 RYG128658:RYH128659 SIC128658:SID128659 SRY128658:SRZ128659 TBU128658:TBV128659 TLQ128658:TLR128659 TVM128658:TVN128659 UFI128658:UFJ128659 UPE128658:UPF128659 UZA128658:UZB128659 VIW128658:VIX128659 VSS128658:VST128659 WCO128658:WCP128659 WMK128658:WML128659 WWG128658:WWH128659 M194179:N194180 JU194194:JV194195 TQ194194:TR194195 ADM194194:ADN194195 ANI194194:ANJ194195 AXE194194:AXF194195 BHA194194:BHB194195 BQW194194:BQX194195 CAS194194:CAT194195 CKO194194:CKP194195 CUK194194:CUL194195 DEG194194:DEH194195 DOC194194:DOD194195 DXY194194:DXZ194195 EHU194194:EHV194195 ERQ194194:ERR194195 FBM194194:FBN194195 FLI194194:FLJ194195 FVE194194:FVF194195 GFA194194:GFB194195 GOW194194:GOX194195 GYS194194:GYT194195 HIO194194:HIP194195 HSK194194:HSL194195 ICG194194:ICH194195 IMC194194:IMD194195 IVY194194:IVZ194195 JFU194194:JFV194195 JPQ194194:JPR194195 JZM194194:JZN194195 KJI194194:KJJ194195 KTE194194:KTF194195 LDA194194:LDB194195 LMW194194:LMX194195 LWS194194:LWT194195 MGO194194:MGP194195 MQK194194:MQL194195 NAG194194:NAH194195 NKC194194:NKD194195 NTY194194:NTZ194195 ODU194194:ODV194195 ONQ194194:ONR194195 OXM194194:OXN194195 PHI194194:PHJ194195 PRE194194:PRF194195 QBA194194:QBB194195 QKW194194:QKX194195 QUS194194:QUT194195 REO194194:REP194195 ROK194194:ROL194195 RYG194194:RYH194195 SIC194194:SID194195 SRY194194:SRZ194195 TBU194194:TBV194195 TLQ194194:TLR194195 TVM194194:TVN194195 UFI194194:UFJ194195 UPE194194:UPF194195 UZA194194:UZB194195 VIW194194:VIX194195 VSS194194:VST194195 WCO194194:WCP194195 WMK194194:WML194195 WWG194194:WWH194195 M259715:N259716 JU259730:JV259731 TQ259730:TR259731 ADM259730:ADN259731 ANI259730:ANJ259731 AXE259730:AXF259731 BHA259730:BHB259731 BQW259730:BQX259731 CAS259730:CAT259731 CKO259730:CKP259731 CUK259730:CUL259731 DEG259730:DEH259731 DOC259730:DOD259731 DXY259730:DXZ259731 EHU259730:EHV259731 ERQ259730:ERR259731 FBM259730:FBN259731 FLI259730:FLJ259731 FVE259730:FVF259731 GFA259730:GFB259731 GOW259730:GOX259731 GYS259730:GYT259731 HIO259730:HIP259731 HSK259730:HSL259731 ICG259730:ICH259731 IMC259730:IMD259731 IVY259730:IVZ259731 JFU259730:JFV259731 JPQ259730:JPR259731 JZM259730:JZN259731 KJI259730:KJJ259731 KTE259730:KTF259731 LDA259730:LDB259731 LMW259730:LMX259731 LWS259730:LWT259731 MGO259730:MGP259731 MQK259730:MQL259731 NAG259730:NAH259731 NKC259730:NKD259731 NTY259730:NTZ259731 ODU259730:ODV259731 ONQ259730:ONR259731 OXM259730:OXN259731 PHI259730:PHJ259731 PRE259730:PRF259731 QBA259730:QBB259731 QKW259730:QKX259731 QUS259730:QUT259731 REO259730:REP259731 ROK259730:ROL259731 RYG259730:RYH259731 SIC259730:SID259731 SRY259730:SRZ259731 TBU259730:TBV259731 TLQ259730:TLR259731 TVM259730:TVN259731 UFI259730:UFJ259731 UPE259730:UPF259731 UZA259730:UZB259731 VIW259730:VIX259731 VSS259730:VST259731 WCO259730:WCP259731 WMK259730:WML259731 WWG259730:WWH259731 M325251:N325252 JU325266:JV325267 TQ325266:TR325267 ADM325266:ADN325267 ANI325266:ANJ325267 AXE325266:AXF325267 BHA325266:BHB325267 BQW325266:BQX325267 CAS325266:CAT325267 CKO325266:CKP325267 CUK325266:CUL325267 DEG325266:DEH325267 DOC325266:DOD325267 DXY325266:DXZ325267 EHU325266:EHV325267 ERQ325266:ERR325267 FBM325266:FBN325267 FLI325266:FLJ325267 FVE325266:FVF325267 GFA325266:GFB325267 GOW325266:GOX325267 GYS325266:GYT325267 HIO325266:HIP325267 HSK325266:HSL325267 ICG325266:ICH325267 IMC325266:IMD325267 IVY325266:IVZ325267 JFU325266:JFV325267 JPQ325266:JPR325267 JZM325266:JZN325267 KJI325266:KJJ325267 KTE325266:KTF325267 LDA325266:LDB325267 LMW325266:LMX325267 LWS325266:LWT325267 MGO325266:MGP325267 MQK325266:MQL325267 NAG325266:NAH325267 NKC325266:NKD325267 NTY325266:NTZ325267 ODU325266:ODV325267 ONQ325266:ONR325267 OXM325266:OXN325267 PHI325266:PHJ325267 PRE325266:PRF325267 QBA325266:QBB325267 QKW325266:QKX325267 QUS325266:QUT325267 REO325266:REP325267 ROK325266:ROL325267 RYG325266:RYH325267 SIC325266:SID325267 SRY325266:SRZ325267 TBU325266:TBV325267 TLQ325266:TLR325267 TVM325266:TVN325267 UFI325266:UFJ325267 UPE325266:UPF325267 UZA325266:UZB325267 VIW325266:VIX325267 VSS325266:VST325267 WCO325266:WCP325267 WMK325266:WML325267 WWG325266:WWH325267 M390787:N390788 JU390802:JV390803 TQ390802:TR390803 ADM390802:ADN390803 ANI390802:ANJ390803 AXE390802:AXF390803 BHA390802:BHB390803 BQW390802:BQX390803 CAS390802:CAT390803 CKO390802:CKP390803 CUK390802:CUL390803 DEG390802:DEH390803 DOC390802:DOD390803 DXY390802:DXZ390803 EHU390802:EHV390803 ERQ390802:ERR390803 FBM390802:FBN390803 FLI390802:FLJ390803 FVE390802:FVF390803 GFA390802:GFB390803 GOW390802:GOX390803 GYS390802:GYT390803 HIO390802:HIP390803 HSK390802:HSL390803 ICG390802:ICH390803 IMC390802:IMD390803 IVY390802:IVZ390803 JFU390802:JFV390803 JPQ390802:JPR390803 JZM390802:JZN390803 KJI390802:KJJ390803 KTE390802:KTF390803 LDA390802:LDB390803 LMW390802:LMX390803 LWS390802:LWT390803 MGO390802:MGP390803 MQK390802:MQL390803 NAG390802:NAH390803 NKC390802:NKD390803 NTY390802:NTZ390803 ODU390802:ODV390803 ONQ390802:ONR390803 OXM390802:OXN390803 PHI390802:PHJ390803 PRE390802:PRF390803 QBA390802:QBB390803 QKW390802:QKX390803 QUS390802:QUT390803 REO390802:REP390803 ROK390802:ROL390803 RYG390802:RYH390803 SIC390802:SID390803 SRY390802:SRZ390803 TBU390802:TBV390803 TLQ390802:TLR390803 TVM390802:TVN390803 UFI390802:UFJ390803 UPE390802:UPF390803 UZA390802:UZB390803 VIW390802:VIX390803 VSS390802:VST390803 WCO390802:WCP390803 WMK390802:WML390803 WWG390802:WWH390803 M456323:N456324 JU456338:JV456339 TQ456338:TR456339 ADM456338:ADN456339 ANI456338:ANJ456339 AXE456338:AXF456339 BHA456338:BHB456339 BQW456338:BQX456339 CAS456338:CAT456339 CKO456338:CKP456339 CUK456338:CUL456339 DEG456338:DEH456339 DOC456338:DOD456339 DXY456338:DXZ456339 EHU456338:EHV456339 ERQ456338:ERR456339 FBM456338:FBN456339 FLI456338:FLJ456339 FVE456338:FVF456339 GFA456338:GFB456339 GOW456338:GOX456339 GYS456338:GYT456339 HIO456338:HIP456339 HSK456338:HSL456339 ICG456338:ICH456339 IMC456338:IMD456339 IVY456338:IVZ456339 JFU456338:JFV456339 JPQ456338:JPR456339 JZM456338:JZN456339 KJI456338:KJJ456339 KTE456338:KTF456339 LDA456338:LDB456339 LMW456338:LMX456339 LWS456338:LWT456339 MGO456338:MGP456339 MQK456338:MQL456339 NAG456338:NAH456339 NKC456338:NKD456339 NTY456338:NTZ456339 ODU456338:ODV456339 ONQ456338:ONR456339 OXM456338:OXN456339 PHI456338:PHJ456339 PRE456338:PRF456339 QBA456338:QBB456339 QKW456338:QKX456339 QUS456338:QUT456339 REO456338:REP456339 ROK456338:ROL456339 RYG456338:RYH456339 SIC456338:SID456339 SRY456338:SRZ456339 TBU456338:TBV456339 TLQ456338:TLR456339 TVM456338:TVN456339 UFI456338:UFJ456339 UPE456338:UPF456339 UZA456338:UZB456339 VIW456338:VIX456339 VSS456338:VST456339 WCO456338:WCP456339 WMK456338:WML456339 WWG456338:WWH456339 M521859:N521860 JU521874:JV521875 TQ521874:TR521875 ADM521874:ADN521875 ANI521874:ANJ521875 AXE521874:AXF521875 BHA521874:BHB521875 BQW521874:BQX521875 CAS521874:CAT521875 CKO521874:CKP521875 CUK521874:CUL521875 DEG521874:DEH521875 DOC521874:DOD521875 DXY521874:DXZ521875 EHU521874:EHV521875 ERQ521874:ERR521875 FBM521874:FBN521875 FLI521874:FLJ521875 FVE521874:FVF521875 GFA521874:GFB521875 GOW521874:GOX521875 GYS521874:GYT521875 HIO521874:HIP521875 HSK521874:HSL521875 ICG521874:ICH521875 IMC521874:IMD521875 IVY521874:IVZ521875 JFU521874:JFV521875 JPQ521874:JPR521875 JZM521874:JZN521875 KJI521874:KJJ521875 KTE521874:KTF521875 LDA521874:LDB521875 LMW521874:LMX521875 LWS521874:LWT521875 MGO521874:MGP521875 MQK521874:MQL521875 NAG521874:NAH521875 NKC521874:NKD521875 NTY521874:NTZ521875 ODU521874:ODV521875 ONQ521874:ONR521875 OXM521874:OXN521875 PHI521874:PHJ521875 PRE521874:PRF521875 QBA521874:QBB521875 QKW521874:QKX521875 QUS521874:QUT521875 REO521874:REP521875 ROK521874:ROL521875 RYG521874:RYH521875 SIC521874:SID521875 SRY521874:SRZ521875 TBU521874:TBV521875 TLQ521874:TLR521875 TVM521874:TVN521875 UFI521874:UFJ521875 UPE521874:UPF521875 UZA521874:UZB521875 VIW521874:VIX521875 VSS521874:VST521875 WCO521874:WCP521875 WMK521874:WML521875 WWG521874:WWH521875 M587395:N587396 JU587410:JV587411 TQ587410:TR587411 ADM587410:ADN587411 ANI587410:ANJ587411 AXE587410:AXF587411 BHA587410:BHB587411 BQW587410:BQX587411 CAS587410:CAT587411 CKO587410:CKP587411 CUK587410:CUL587411 DEG587410:DEH587411 DOC587410:DOD587411 DXY587410:DXZ587411 EHU587410:EHV587411 ERQ587410:ERR587411 FBM587410:FBN587411 FLI587410:FLJ587411 FVE587410:FVF587411 GFA587410:GFB587411 GOW587410:GOX587411 GYS587410:GYT587411 HIO587410:HIP587411 HSK587410:HSL587411 ICG587410:ICH587411 IMC587410:IMD587411 IVY587410:IVZ587411 JFU587410:JFV587411 JPQ587410:JPR587411 JZM587410:JZN587411 KJI587410:KJJ587411 KTE587410:KTF587411 LDA587410:LDB587411 LMW587410:LMX587411 LWS587410:LWT587411 MGO587410:MGP587411 MQK587410:MQL587411 NAG587410:NAH587411 NKC587410:NKD587411 NTY587410:NTZ587411 ODU587410:ODV587411 ONQ587410:ONR587411 OXM587410:OXN587411 PHI587410:PHJ587411 PRE587410:PRF587411 QBA587410:QBB587411 QKW587410:QKX587411 QUS587410:QUT587411 REO587410:REP587411 ROK587410:ROL587411 RYG587410:RYH587411 SIC587410:SID587411 SRY587410:SRZ587411 TBU587410:TBV587411 TLQ587410:TLR587411 TVM587410:TVN587411 UFI587410:UFJ587411 UPE587410:UPF587411 UZA587410:UZB587411 VIW587410:VIX587411 VSS587410:VST587411 WCO587410:WCP587411 WMK587410:WML587411 WWG587410:WWH587411 M652931:N652932 JU652946:JV652947 TQ652946:TR652947 ADM652946:ADN652947 ANI652946:ANJ652947 AXE652946:AXF652947 BHA652946:BHB652947 BQW652946:BQX652947 CAS652946:CAT652947 CKO652946:CKP652947 CUK652946:CUL652947 DEG652946:DEH652947 DOC652946:DOD652947 DXY652946:DXZ652947 EHU652946:EHV652947 ERQ652946:ERR652947 FBM652946:FBN652947 FLI652946:FLJ652947 FVE652946:FVF652947 GFA652946:GFB652947 GOW652946:GOX652947 GYS652946:GYT652947 HIO652946:HIP652947 HSK652946:HSL652947 ICG652946:ICH652947 IMC652946:IMD652947 IVY652946:IVZ652947 JFU652946:JFV652947 JPQ652946:JPR652947 JZM652946:JZN652947 KJI652946:KJJ652947 KTE652946:KTF652947 LDA652946:LDB652947 LMW652946:LMX652947 LWS652946:LWT652947 MGO652946:MGP652947 MQK652946:MQL652947 NAG652946:NAH652947 NKC652946:NKD652947 NTY652946:NTZ652947 ODU652946:ODV652947 ONQ652946:ONR652947 OXM652946:OXN652947 PHI652946:PHJ652947 PRE652946:PRF652947 QBA652946:QBB652947 QKW652946:QKX652947 QUS652946:QUT652947 REO652946:REP652947 ROK652946:ROL652947 RYG652946:RYH652947 SIC652946:SID652947 SRY652946:SRZ652947 TBU652946:TBV652947 TLQ652946:TLR652947 TVM652946:TVN652947 UFI652946:UFJ652947 UPE652946:UPF652947 UZA652946:UZB652947 VIW652946:VIX652947 VSS652946:VST652947 WCO652946:WCP652947 WMK652946:WML652947 WWG652946:WWH652947 M718467:N718468 JU718482:JV718483 TQ718482:TR718483 ADM718482:ADN718483 ANI718482:ANJ718483 AXE718482:AXF718483 BHA718482:BHB718483 BQW718482:BQX718483 CAS718482:CAT718483 CKO718482:CKP718483 CUK718482:CUL718483 DEG718482:DEH718483 DOC718482:DOD718483 DXY718482:DXZ718483 EHU718482:EHV718483 ERQ718482:ERR718483 FBM718482:FBN718483 FLI718482:FLJ718483 FVE718482:FVF718483 GFA718482:GFB718483 GOW718482:GOX718483 GYS718482:GYT718483 HIO718482:HIP718483 HSK718482:HSL718483 ICG718482:ICH718483 IMC718482:IMD718483 IVY718482:IVZ718483 JFU718482:JFV718483 JPQ718482:JPR718483 JZM718482:JZN718483 KJI718482:KJJ718483 KTE718482:KTF718483 LDA718482:LDB718483 LMW718482:LMX718483 LWS718482:LWT718483 MGO718482:MGP718483 MQK718482:MQL718483 NAG718482:NAH718483 NKC718482:NKD718483 NTY718482:NTZ718483 ODU718482:ODV718483 ONQ718482:ONR718483 OXM718482:OXN718483 PHI718482:PHJ718483 PRE718482:PRF718483 QBA718482:QBB718483 QKW718482:QKX718483 QUS718482:QUT718483 REO718482:REP718483 ROK718482:ROL718483 RYG718482:RYH718483 SIC718482:SID718483 SRY718482:SRZ718483 TBU718482:TBV718483 TLQ718482:TLR718483 TVM718482:TVN718483 UFI718482:UFJ718483 UPE718482:UPF718483 UZA718482:UZB718483 VIW718482:VIX718483 VSS718482:VST718483 WCO718482:WCP718483 WMK718482:WML718483 WWG718482:WWH718483 M784003:N784004 JU784018:JV784019 TQ784018:TR784019 ADM784018:ADN784019 ANI784018:ANJ784019 AXE784018:AXF784019 BHA784018:BHB784019 BQW784018:BQX784019 CAS784018:CAT784019 CKO784018:CKP784019 CUK784018:CUL784019 DEG784018:DEH784019 DOC784018:DOD784019 DXY784018:DXZ784019 EHU784018:EHV784019 ERQ784018:ERR784019 FBM784018:FBN784019 FLI784018:FLJ784019 FVE784018:FVF784019 GFA784018:GFB784019 GOW784018:GOX784019 GYS784018:GYT784019 HIO784018:HIP784019 HSK784018:HSL784019 ICG784018:ICH784019 IMC784018:IMD784019 IVY784018:IVZ784019 JFU784018:JFV784019 JPQ784018:JPR784019 JZM784018:JZN784019 KJI784018:KJJ784019 KTE784018:KTF784019 LDA784018:LDB784019 LMW784018:LMX784019 LWS784018:LWT784019 MGO784018:MGP784019 MQK784018:MQL784019 NAG784018:NAH784019 NKC784018:NKD784019 NTY784018:NTZ784019 ODU784018:ODV784019 ONQ784018:ONR784019 OXM784018:OXN784019 PHI784018:PHJ784019 PRE784018:PRF784019 QBA784018:QBB784019 QKW784018:QKX784019 QUS784018:QUT784019 REO784018:REP784019 ROK784018:ROL784019 RYG784018:RYH784019 SIC784018:SID784019 SRY784018:SRZ784019 TBU784018:TBV784019 TLQ784018:TLR784019 TVM784018:TVN784019 UFI784018:UFJ784019 UPE784018:UPF784019 UZA784018:UZB784019 VIW784018:VIX784019 VSS784018:VST784019 WCO784018:WCP784019 WMK784018:WML784019 WWG784018:WWH784019 M849539:N849540 JU849554:JV849555 TQ849554:TR849555 ADM849554:ADN849555 ANI849554:ANJ849555 AXE849554:AXF849555 BHA849554:BHB849555 BQW849554:BQX849555 CAS849554:CAT849555 CKO849554:CKP849555 CUK849554:CUL849555 DEG849554:DEH849555 DOC849554:DOD849555 DXY849554:DXZ849555 EHU849554:EHV849555 ERQ849554:ERR849555 FBM849554:FBN849555 FLI849554:FLJ849555 FVE849554:FVF849555 GFA849554:GFB849555 GOW849554:GOX849555 GYS849554:GYT849555 HIO849554:HIP849555 HSK849554:HSL849555 ICG849554:ICH849555 IMC849554:IMD849555 IVY849554:IVZ849555 JFU849554:JFV849555 JPQ849554:JPR849555 JZM849554:JZN849555 KJI849554:KJJ849555 KTE849554:KTF849555 LDA849554:LDB849555 LMW849554:LMX849555 LWS849554:LWT849555 MGO849554:MGP849555 MQK849554:MQL849555 NAG849554:NAH849555 NKC849554:NKD849555 NTY849554:NTZ849555 ODU849554:ODV849555 ONQ849554:ONR849555 OXM849554:OXN849555 PHI849554:PHJ849555 PRE849554:PRF849555 QBA849554:QBB849555 QKW849554:QKX849555 QUS849554:QUT849555 REO849554:REP849555 ROK849554:ROL849555 RYG849554:RYH849555 SIC849554:SID849555 SRY849554:SRZ849555 TBU849554:TBV849555 TLQ849554:TLR849555 TVM849554:TVN849555 UFI849554:UFJ849555 UPE849554:UPF849555 UZA849554:UZB849555 VIW849554:VIX849555 VSS849554:VST849555 WCO849554:WCP849555 WMK849554:WML849555 WWG849554:WWH849555 M915075:N915076 JU915090:JV915091 TQ915090:TR915091 ADM915090:ADN915091 ANI915090:ANJ915091 AXE915090:AXF915091 BHA915090:BHB915091 BQW915090:BQX915091 CAS915090:CAT915091 CKO915090:CKP915091 CUK915090:CUL915091 DEG915090:DEH915091 DOC915090:DOD915091 DXY915090:DXZ915091 EHU915090:EHV915091 ERQ915090:ERR915091 FBM915090:FBN915091 FLI915090:FLJ915091 FVE915090:FVF915091 GFA915090:GFB915091 GOW915090:GOX915091 GYS915090:GYT915091 HIO915090:HIP915091 HSK915090:HSL915091 ICG915090:ICH915091 IMC915090:IMD915091 IVY915090:IVZ915091 JFU915090:JFV915091 JPQ915090:JPR915091 JZM915090:JZN915091 KJI915090:KJJ915091 KTE915090:KTF915091 LDA915090:LDB915091 LMW915090:LMX915091 LWS915090:LWT915091 MGO915090:MGP915091 MQK915090:MQL915091 NAG915090:NAH915091 NKC915090:NKD915091 NTY915090:NTZ915091 ODU915090:ODV915091 ONQ915090:ONR915091 OXM915090:OXN915091 PHI915090:PHJ915091 PRE915090:PRF915091 QBA915090:QBB915091 QKW915090:QKX915091 QUS915090:QUT915091 REO915090:REP915091 ROK915090:ROL915091 RYG915090:RYH915091 SIC915090:SID915091 SRY915090:SRZ915091 TBU915090:TBV915091 TLQ915090:TLR915091 TVM915090:TVN915091 UFI915090:UFJ915091 UPE915090:UPF915091 UZA915090:UZB915091 VIW915090:VIX915091 VSS915090:VST915091 WCO915090:WCP915091 WMK915090:WML915091 WWG915090:WWH915091 M980611:N980612 JU980626:JV980627 TQ980626:TR980627 ADM980626:ADN980627 ANI980626:ANJ980627 AXE980626:AXF980627 BHA980626:BHB980627 BQW980626:BQX980627 CAS980626:CAT980627 CKO980626:CKP980627 CUK980626:CUL980627 DEG980626:DEH980627 DOC980626:DOD980627 DXY980626:DXZ980627 EHU980626:EHV980627 ERQ980626:ERR980627 FBM980626:FBN980627 FLI980626:FLJ980627 FVE980626:FVF980627 GFA980626:GFB980627 GOW980626:GOX980627 GYS980626:GYT980627 HIO980626:HIP980627 HSK980626:HSL980627 ICG980626:ICH980627 IMC980626:IMD980627 IVY980626:IVZ980627 JFU980626:JFV980627 JPQ980626:JPR980627 JZM980626:JZN980627 KJI980626:KJJ980627 KTE980626:KTF980627 LDA980626:LDB980627 LMW980626:LMX980627 LWS980626:LWT980627 MGO980626:MGP980627 MQK980626:MQL980627 NAG980626:NAH980627 NKC980626:NKD980627 NTY980626:NTZ980627 ODU980626:ODV980627 ONQ980626:ONR980627 OXM980626:OXN980627 PHI980626:PHJ980627 PRE980626:PRF980627 QBA980626:QBB980627 QKW980626:QKX980627 QUS980626:QUT980627 REO980626:REP980627 ROK980626:ROL980627 RYG980626:RYH980627 SIC980626:SID980627 SRY980626:SRZ980627 TBU980626:TBV980627 TLQ980626:TLR980627 TVM980626:TVN980627 UFI980626:UFJ980627 UPE980626:UPF980627 UZA980626:UZB980627 VIW980626:VIX980627 VSS980626:VST980627 WCO980626:WCP980627 WMK980626:WML980627 WWG980626:WWH980627"/>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3117 JZ63132 TV63132 ADR63132 ANN63132 AXJ63132 BHF63132 BRB63132 CAX63132 CKT63132 CUP63132 DEL63132 DOH63132 DYD63132 EHZ63132 ERV63132 FBR63132 FLN63132 FVJ63132 GFF63132 GPB63132 GYX63132 HIT63132 HSP63132 ICL63132 IMH63132 IWD63132 JFZ63132 JPV63132 JZR63132 KJN63132 KTJ63132 LDF63132 LNB63132 LWX63132 MGT63132 MQP63132 NAL63132 NKH63132 NUD63132 ODZ63132 ONV63132 OXR63132 PHN63132 PRJ63132 QBF63132 QLB63132 QUX63132 RET63132 ROP63132 RYL63132 SIH63132 SSD63132 TBZ63132 TLV63132 TVR63132 UFN63132 UPJ63132 UZF63132 VJB63132 VSX63132 WCT63132 WMP63132 WWL63132 R128653 JZ128668 TV128668 ADR128668 ANN128668 AXJ128668 BHF128668 BRB128668 CAX128668 CKT128668 CUP128668 DEL128668 DOH128668 DYD128668 EHZ128668 ERV128668 FBR128668 FLN128668 FVJ128668 GFF128668 GPB128668 GYX128668 HIT128668 HSP128668 ICL128668 IMH128668 IWD128668 JFZ128668 JPV128668 JZR128668 KJN128668 KTJ128668 LDF128668 LNB128668 LWX128668 MGT128668 MQP128668 NAL128668 NKH128668 NUD128668 ODZ128668 ONV128668 OXR128668 PHN128668 PRJ128668 QBF128668 QLB128668 QUX128668 RET128668 ROP128668 RYL128668 SIH128668 SSD128668 TBZ128668 TLV128668 TVR128668 UFN128668 UPJ128668 UZF128668 VJB128668 VSX128668 WCT128668 WMP128668 WWL128668 R194189 JZ194204 TV194204 ADR194204 ANN194204 AXJ194204 BHF194204 BRB194204 CAX194204 CKT194204 CUP194204 DEL194204 DOH194204 DYD194204 EHZ194204 ERV194204 FBR194204 FLN194204 FVJ194204 GFF194204 GPB194204 GYX194204 HIT194204 HSP194204 ICL194204 IMH194204 IWD194204 JFZ194204 JPV194204 JZR194204 KJN194204 KTJ194204 LDF194204 LNB194204 LWX194204 MGT194204 MQP194204 NAL194204 NKH194204 NUD194204 ODZ194204 ONV194204 OXR194204 PHN194204 PRJ194204 QBF194204 QLB194204 QUX194204 RET194204 ROP194204 RYL194204 SIH194204 SSD194204 TBZ194204 TLV194204 TVR194204 UFN194204 UPJ194204 UZF194204 VJB194204 VSX194204 WCT194204 WMP194204 WWL194204 R259725 JZ259740 TV259740 ADR259740 ANN259740 AXJ259740 BHF259740 BRB259740 CAX259740 CKT259740 CUP259740 DEL259740 DOH259740 DYD259740 EHZ259740 ERV259740 FBR259740 FLN259740 FVJ259740 GFF259740 GPB259740 GYX259740 HIT259740 HSP259740 ICL259740 IMH259740 IWD259740 JFZ259740 JPV259740 JZR259740 KJN259740 KTJ259740 LDF259740 LNB259740 LWX259740 MGT259740 MQP259740 NAL259740 NKH259740 NUD259740 ODZ259740 ONV259740 OXR259740 PHN259740 PRJ259740 QBF259740 QLB259740 QUX259740 RET259740 ROP259740 RYL259740 SIH259740 SSD259740 TBZ259740 TLV259740 TVR259740 UFN259740 UPJ259740 UZF259740 VJB259740 VSX259740 WCT259740 WMP259740 WWL259740 R325261 JZ325276 TV325276 ADR325276 ANN325276 AXJ325276 BHF325276 BRB325276 CAX325276 CKT325276 CUP325276 DEL325276 DOH325276 DYD325276 EHZ325276 ERV325276 FBR325276 FLN325276 FVJ325276 GFF325276 GPB325276 GYX325276 HIT325276 HSP325276 ICL325276 IMH325276 IWD325276 JFZ325276 JPV325276 JZR325276 KJN325276 KTJ325276 LDF325276 LNB325276 LWX325276 MGT325276 MQP325276 NAL325276 NKH325276 NUD325276 ODZ325276 ONV325276 OXR325276 PHN325276 PRJ325276 QBF325276 QLB325276 QUX325276 RET325276 ROP325276 RYL325276 SIH325276 SSD325276 TBZ325276 TLV325276 TVR325276 UFN325276 UPJ325276 UZF325276 VJB325276 VSX325276 WCT325276 WMP325276 WWL325276 R390797 JZ390812 TV390812 ADR390812 ANN390812 AXJ390812 BHF390812 BRB390812 CAX390812 CKT390812 CUP390812 DEL390812 DOH390812 DYD390812 EHZ390812 ERV390812 FBR390812 FLN390812 FVJ390812 GFF390812 GPB390812 GYX390812 HIT390812 HSP390812 ICL390812 IMH390812 IWD390812 JFZ390812 JPV390812 JZR390812 KJN390812 KTJ390812 LDF390812 LNB390812 LWX390812 MGT390812 MQP390812 NAL390812 NKH390812 NUD390812 ODZ390812 ONV390812 OXR390812 PHN390812 PRJ390812 QBF390812 QLB390812 QUX390812 RET390812 ROP390812 RYL390812 SIH390812 SSD390812 TBZ390812 TLV390812 TVR390812 UFN390812 UPJ390812 UZF390812 VJB390812 VSX390812 WCT390812 WMP390812 WWL390812 R456333 JZ456348 TV456348 ADR456348 ANN456348 AXJ456348 BHF456348 BRB456348 CAX456348 CKT456348 CUP456348 DEL456348 DOH456348 DYD456348 EHZ456348 ERV456348 FBR456348 FLN456348 FVJ456348 GFF456348 GPB456348 GYX456348 HIT456348 HSP456348 ICL456348 IMH456348 IWD456348 JFZ456348 JPV456348 JZR456348 KJN456348 KTJ456348 LDF456348 LNB456348 LWX456348 MGT456348 MQP456348 NAL456348 NKH456348 NUD456348 ODZ456348 ONV456348 OXR456348 PHN456348 PRJ456348 QBF456348 QLB456348 QUX456348 RET456348 ROP456348 RYL456348 SIH456348 SSD456348 TBZ456348 TLV456348 TVR456348 UFN456348 UPJ456348 UZF456348 VJB456348 VSX456348 WCT456348 WMP456348 WWL456348 R521869 JZ521884 TV521884 ADR521884 ANN521884 AXJ521884 BHF521884 BRB521884 CAX521884 CKT521884 CUP521884 DEL521884 DOH521884 DYD521884 EHZ521884 ERV521884 FBR521884 FLN521884 FVJ521884 GFF521884 GPB521884 GYX521884 HIT521884 HSP521884 ICL521884 IMH521884 IWD521884 JFZ521884 JPV521884 JZR521884 KJN521884 KTJ521884 LDF521884 LNB521884 LWX521884 MGT521884 MQP521884 NAL521884 NKH521884 NUD521884 ODZ521884 ONV521884 OXR521884 PHN521884 PRJ521884 QBF521884 QLB521884 QUX521884 RET521884 ROP521884 RYL521884 SIH521884 SSD521884 TBZ521884 TLV521884 TVR521884 UFN521884 UPJ521884 UZF521884 VJB521884 VSX521884 WCT521884 WMP521884 WWL521884 R587405 JZ587420 TV587420 ADR587420 ANN587420 AXJ587420 BHF587420 BRB587420 CAX587420 CKT587420 CUP587420 DEL587420 DOH587420 DYD587420 EHZ587420 ERV587420 FBR587420 FLN587420 FVJ587420 GFF587420 GPB587420 GYX587420 HIT587420 HSP587420 ICL587420 IMH587420 IWD587420 JFZ587420 JPV587420 JZR587420 KJN587420 KTJ587420 LDF587420 LNB587420 LWX587420 MGT587420 MQP587420 NAL587420 NKH587420 NUD587420 ODZ587420 ONV587420 OXR587420 PHN587420 PRJ587420 QBF587420 QLB587420 QUX587420 RET587420 ROP587420 RYL587420 SIH587420 SSD587420 TBZ587420 TLV587420 TVR587420 UFN587420 UPJ587420 UZF587420 VJB587420 VSX587420 WCT587420 WMP587420 WWL587420 R652941 JZ652956 TV652956 ADR652956 ANN652956 AXJ652956 BHF652956 BRB652956 CAX652956 CKT652956 CUP652956 DEL652956 DOH652956 DYD652956 EHZ652956 ERV652956 FBR652956 FLN652956 FVJ652956 GFF652956 GPB652956 GYX652956 HIT652956 HSP652956 ICL652956 IMH652956 IWD652956 JFZ652956 JPV652956 JZR652956 KJN652956 KTJ652956 LDF652956 LNB652956 LWX652956 MGT652956 MQP652956 NAL652956 NKH652956 NUD652956 ODZ652956 ONV652956 OXR652956 PHN652956 PRJ652956 QBF652956 QLB652956 QUX652956 RET652956 ROP652956 RYL652956 SIH652956 SSD652956 TBZ652956 TLV652956 TVR652956 UFN652956 UPJ652956 UZF652956 VJB652956 VSX652956 WCT652956 WMP652956 WWL652956 R718477 JZ718492 TV718492 ADR718492 ANN718492 AXJ718492 BHF718492 BRB718492 CAX718492 CKT718492 CUP718492 DEL718492 DOH718492 DYD718492 EHZ718492 ERV718492 FBR718492 FLN718492 FVJ718492 GFF718492 GPB718492 GYX718492 HIT718492 HSP718492 ICL718492 IMH718492 IWD718492 JFZ718492 JPV718492 JZR718492 KJN718492 KTJ718492 LDF718492 LNB718492 LWX718492 MGT718492 MQP718492 NAL718492 NKH718492 NUD718492 ODZ718492 ONV718492 OXR718492 PHN718492 PRJ718492 QBF718492 QLB718492 QUX718492 RET718492 ROP718492 RYL718492 SIH718492 SSD718492 TBZ718492 TLV718492 TVR718492 UFN718492 UPJ718492 UZF718492 VJB718492 VSX718492 WCT718492 WMP718492 WWL718492 R784013 JZ784028 TV784028 ADR784028 ANN784028 AXJ784028 BHF784028 BRB784028 CAX784028 CKT784028 CUP784028 DEL784028 DOH784028 DYD784028 EHZ784028 ERV784028 FBR784028 FLN784028 FVJ784028 GFF784028 GPB784028 GYX784028 HIT784028 HSP784028 ICL784028 IMH784028 IWD784028 JFZ784028 JPV784028 JZR784028 KJN784028 KTJ784028 LDF784028 LNB784028 LWX784028 MGT784028 MQP784028 NAL784028 NKH784028 NUD784028 ODZ784028 ONV784028 OXR784028 PHN784028 PRJ784028 QBF784028 QLB784028 QUX784028 RET784028 ROP784028 RYL784028 SIH784028 SSD784028 TBZ784028 TLV784028 TVR784028 UFN784028 UPJ784028 UZF784028 VJB784028 VSX784028 WCT784028 WMP784028 WWL784028 R849549 JZ849564 TV849564 ADR849564 ANN849564 AXJ849564 BHF849564 BRB849564 CAX849564 CKT849564 CUP849564 DEL849564 DOH849564 DYD849564 EHZ849564 ERV849564 FBR849564 FLN849564 FVJ849564 GFF849564 GPB849564 GYX849564 HIT849564 HSP849564 ICL849564 IMH849564 IWD849564 JFZ849564 JPV849564 JZR849564 KJN849564 KTJ849564 LDF849564 LNB849564 LWX849564 MGT849564 MQP849564 NAL849564 NKH849564 NUD849564 ODZ849564 ONV849564 OXR849564 PHN849564 PRJ849564 QBF849564 QLB849564 QUX849564 RET849564 ROP849564 RYL849564 SIH849564 SSD849564 TBZ849564 TLV849564 TVR849564 UFN849564 UPJ849564 UZF849564 VJB849564 VSX849564 WCT849564 WMP849564 WWL849564 R915085 JZ915100 TV915100 ADR915100 ANN915100 AXJ915100 BHF915100 BRB915100 CAX915100 CKT915100 CUP915100 DEL915100 DOH915100 DYD915100 EHZ915100 ERV915100 FBR915100 FLN915100 FVJ915100 GFF915100 GPB915100 GYX915100 HIT915100 HSP915100 ICL915100 IMH915100 IWD915100 JFZ915100 JPV915100 JZR915100 KJN915100 KTJ915100 LDF915100 LNB915100 LWX915100 MGT915100 MQP915100 NAL915100 NKH915100 NUD915100 ODZ915100 ONV915100 OXR915100 PHN915100 PRJ915100 QBF915100 QLB915100 QUX915100 RET915100 ROP915100 RYL915100 SIH915100 SSD915100 TBZ915100 TLV915100 TVR915100 UFN915100 UPJ915100 UZF915100 VJB915100 VSX915100 WCT915100 WMP915100 WWL915100 R980621 JZ980636 TV980636 ADR980636 ANN980636 AXJ980636 BHF980636 BRB980636 CAX980636 CKT980636 CUP980636 DEL980636 DOH980636 DYD980636 EHZ980636 ERV980636 FBR980636 FLN980636 FVJ980636 GFF980636 GPB980636 GYX980636 HIT980636 HSP980636 ICL980636 IMH980636 IWD980636 JFZ980636 JPV980636 JZR980636 KJN980636 KTJ980636 LDF980636 LNB980636 LWX980636 MGT980636 MQP980636 NAL980636 NKH980636 NUD980636 ODZ980636 ONV980636 OXR980636 PHN980636 PRJ980636 QBF980636 QLB980636 QUX980636 RET980636 ROP980636 RYL980636 SIH980636 SSD980636 TBZ980636 TLV980636 TVR980636 UFN980636 UPJ980636 UZF980636 VJB980636 VSX980636 WCT980636 WMP980636 WWL980636"/>
    <dataValidation allowBlank="1" showInputMessage="1" showErrorMessage="1" prompt="施設入所歴・職歴等の状況について記入してください。ない場合は、「なし」と記入してください。" sqref="K63097:W63098 JS63112:KE63113 TO63112:UA63113 ADK63112:ADW63113 ANG63112:ANS63113 AXC63112:AXO63113 BGY63112:BHK63113 BQU63112:BRG63113 CAQ63112:CBC63113 CKM63112:CKY63113 CUI63112:CUU63113 DEE63112:DEQ63113 DOA63112:DOM63113 DXW63112:DYI63113 EHS63112:EIE63113 ERO63112:ESA63113 FBK63112:FBW63113 FLG63112:FLS63113 FVC63112:FVO63113 GEY63112:GFK63113 GOU63112:GPG63113 GYQ63112:GZC63113 HIM63112:HIY63113 HSI63112:HSU63113 ICE63112:ICQ63113 IMA63112:IMM63113 IVW63112:IWI63113 JFS63112:JGE63113 JPO63112:JQA63113 JZK63112:JZW63113 KJG63112:KJS63113 KTC63112:KTO63113 LCY63112:LDK63113 LMU63112:LNG63113 LWQ63112:LXC63113 MGM63112:MGY63113 MQI63112:MQU63113 NAE63112:NAQ63113 NKA63112:NKM63113 NTW63112:NUI63113 ODS63112:OEE63113 ONO63112:OOA63113 OXK63112:OXW63113 PHG63112:PHS63113 PRC63112:PRO63113 QAY63112:QBK63113 QKU63112:QLG63113 QUQ63112:QVC63113 REM63112:REY63113 ROI63112:ROU63113 RYE63112:RYQ63113 SIA63112:SIM63113 SRW63112:SSI63113 TBS63112:TCE63113 TLO63112:TMA63113 TVK63112:TVW63113 UFG63112:UFS63113 UPC63112:UPO63113 UYY63112:UZK63113 VIU63112:VJG63113 VSQ63112:VTC63113 WCM63112:WCY63113 WMI63112:WMU63113 WWE63112:WWQ63113 K128633:W128634 JS128648:KE128649 TO128648:UA128649 ADK128648:ADW128649 ANG128648:ANS128649 AXC128648:AXO128649 BGY128648:BHK128649 BQU128648:BRG128649 CAQ128648:CBC128649 CKM128648:CKY128649 CUI128648:CUU128649 DEE128648:DEQ128649 DOA128648:DOM128649 DXW128648:DYI128649 EHS128648:EIE128649 ERO128648:ESA128649 FBK128648:FBW128649 FLG128648:FLS128649 FVC128648:FVO128649 GEY128648:GFK128649 GOU128648:GPG128649 GYQ128648:GZC128649 HIM128648:HIY128649 HSI128648:HSU128649 ICE128648:ICQ128649 IMA128648:IMM128649 IVW128648:IWI128649 JFS128648:JGE128649 JPO128648:JQA128649 JZK128648:JZW128649 KJG128648:KJS128649 KTC128648:KTO128649 LCY128648:LDK128649 LMU128648:LNG128649 LWQ128648:LXC128649 MGM128648:MGY128649 MQI128648:MQU128649 NAE128648:NAQ128649 NKA128648:NKM128649 NTW128648:NUI128649 ODS128648:OEE128649 ONO128648:OOA128649 OXK128648:OXW128649 PHG128648:PHS128649 PRC128648:PRO128649 QAY128648:QBK128649 QKU128648:QLG128649 QUQ128648:QVC128649 REM128648:REY128649 ROI128648:ROU128649 RYE128648:RYQ128649 SIA128648:SIM128649 SRW128648:SSI128649 TBS128648:TCE128649 TLO128648:TMA128649 TVK128648:TVW128649 UFG128648:UFS128649 UPC128648:UPO128649 UYY128648:UZK128649 VIU128648:VJG128649 VSQ128648:VTC128649 WCM128648:WCY128649 WMI128648:WMU128649 WWE128648:WWQ128649 K194169:W194170 JS194184:KE194185 TO194184:UA194185 ADK194184:ADW194185 ANG194184:ANS194185 AXC194184:AXO194185 BGY194184:BHK194185 BQU194184:BRG194185 CAQ194184:CBC194185 CKM194184:CKY194185 CUI194184:CUU194185 DEE194184:DEQ194185 DOA194184:DOM194185 DXW194184:DYI194185 EHS194184:EIE194185 ERO194184:ESA194185 FBK194184:FBW194185 FLG194184:FLS194185 FVC194184:FVO194185 GEY194184:GFK194185 GOU194184:GPG194185 GYQ194184:GZC194185 HIM194184:HIY194185 HSI194184:HSU194185 ICE194184:ICQ194185 IMA194184:IMM194185 IVW194184:IWI194185 JFS194184:JGE194185 JPO194184:JQA194185 JZK194184:JZW194185 KJG194184:KJS194185 KTC194184:KTO194185 LCY194184:LDK194185 LMU194184:LNG194185 LWQ194184:LXC194185 MGM194184:MGY194185 MQI194184:MQU194185 NAE194184:NAQ194185 NKA194184:NKM194185 NTW194184:NUI194185 ODS194184:OEE194185 ONO194184:OOA194185 OXK194184:OXW194185 PHG194184:PHS194185 PRC194184:PRO194185 QAY194184:QBK194185 QKU194184:QLG194185 QUQ194184:QVC194185 REM194184:REY194185 ROI194184:ROU194185 RYE194184:RYQ194185 SIA194184:SIM194185 SRW194184:SSI194185 TBS194184:TCE194185 TLO194184:TMA194185 TVK194184:TVW194185 UFG194184:UFS194185 UPC194184:UPO194185 UYY194184:UZK194185 VIU194184:VJG194185 VSQ194184:VTC194185 WCM194184:WCY194185 WMI194184:WMU194185 WWE194184:WWQ194185 K259705:W259706 JS259720:KE259721 TO259720:UA259721 ADK259720:ADW259721 ANG259720:ANS259721 AXC259720:AXO259721 BGY259720:BHK259721 BQU259720:BRG259721 CAQ259720:CBC259721 CKM259720:CKY259721 CUI259720:CUU259721 DEE259720:DEQ259721 DOA259720:DOM259721 DXW259720:DYI259721 EHS259720:EIE259721 ERO259720:ESA259721 FBK259720:FBW259721 FLG259720:FLS259721 FVC259720:FVO259721 GEY259720:GFK259721 GOU259720:GPG259721 GYQ259720:GZC259721 HIM259720:HIY259721 HSI259720:HSU259721 ICE259720:ICQ259721 IMA259720:IMM259721 IVW259720:IWI259721 JFS259720:JGE259721 JPO259720:JQA259721 JZK259720:JZW259721 KJG259720:KJS259721 KTC259720:KTO259721 LCY259720:LDK259721 LMU259720:LNG259721 LWQ259720:LXC259721 MGM259720:MGY259721 MQI259720:MQU259721 NAE259720:NAQ259721 NKA259720:NKM259721 NTW259720:NUI259721 ODS259720:OEE259721 ONO259720:OOA259721 OXK259720:OXW259721 PHG259720:PHS259721 PRC259720:PRO259721 QAY259720:QBK259721 QKU259720:QLG259721 QUQ259720:QVC259721 REM259720:REY259721 ROI259720:ROU259721 RYE259720:RYQ259721 SIA259720:SIM259721 SRW259720:SSI259721 TBS259720:TCE259721 TLO259720:TMA259721 TVK259720:TVW259721 UFG259720:UFS259721 UPC259720:UPO259721 UYY259720:UZK259721 VIU259720:VJG259721 VSQ259720:VTC259721 WCM259720:WCY259721 WMI259720:WMU259721 WWE259720:WWQ259721 K325241:W325242 JS325256:KE325257 TO325256:UA325257 ADK325256:ADW325257 ANG325256:ANS325257 AXC325256:AXO325257 BGY325256:BHK325257 BQU325256:BRG325257 CAQ325256:CBC325257 CKM325256:CKY325257 CUI325256:CUU325257 DEE325256:DEQ325257 DOA325256:DOM325257 DXW325256:DYI325257 EHS325256:EIE325257 ERO325256:ESA325257 FBK325256:FBW325257 FLG325256:FLS325257 FVC325256:FVO325257 GEY325256:GFK325257 GOU325256:GPG325257 GYQ325256:GZC325257 HIM325256:HIY325257 HSI325256:HSU325257 ICE325256:ICQ325257 IMA325256:IMM325257 IVW325256:IWI325257 JFS325256:JGE325257 JPO325256:JQA325257 JZK325256:JZW325257 KJG325256:KJS325257 KTC325256:KTO325257 LCY325256:LDK325257 LMU325256:LNG325257 LWQ325256:LXC325257 MGM325256:MGY325257 MQI325256:MQU325257 NAE325256:NAQ325257 NKA325256:NKM325257 NTW325256:NUI325257 ODS325256:OEE325257 ONO325256:OOA325257 OXK325256:OXW325257 PHG325256:PHS325257 PRC325256:PRO325257 QAY325256:QBK325257 QKU325256:QLG325257 QUQ325256:QVC325257 REM325256:REY325257 ROI325256:ROU325257 RYE325256:RYQ325257 SIA325256:SIM325257 SRW325256:SSI325257 TBS325256:TCE325257 TLO325256:TMA325257 TVK325256:TVW325257 UFG325256:UFS325257 UPC325256:UPO325257 UYY325256:UZK325257 VIU325256:VJG325257 VSQ325256:VTC325257 WCM325256:WCY325257 WMI325256:WMU325257 WWE325256:WWQ325257 K390777:W390778 JS390792:KE390793 TO390792:UA390793 ADK390792:ADW390793 ANG390792:ANS390793 AXC390792:AXO390793 BGY390792:BHK390793 BQU390792:BRG390793 CAQ390792:CBC390793 CKM390792:CKY390793 CUI390792:CUU390793 DEE390792:DEQ390793 DOA390792:DOM390793 DXW390792:DYI390793 EHS390792:EIE390793 ERO390792:ESA390793 FBK390792:FBW390793 FLG390792:FLS390793 FVC390792:FVO390793 GEY390792:GFK390793 GOU390792:GPG390793 GYQ390792:GZC390793 HIM390792:HIY390793 HSI390792:HSU390793 ICE390792:ICQ390793 IMA390792:IMM390793 IVW390792:IWI390793 JFS390792:JGE390793 JPO390792:JQA390793 JZK390792:JZW390793 KJG390792:KJS390793 KTC390792:KTO390793 LCY390792:LDK390793 LMU390792:LNG390793 LWQ390792:LXC390793 MGM390792:MGY390793 MQI390792:MQU390793 NAE390792:NAQ390793 NKA390792:NKM390793 NTW390792:NUI390793 ODS390792:OEE390793 ONO390792:OOA390793 OXK390792:OXW390793 PHG390792:PHS390793 PRC390792:PRO390793 QAY390792:QBK390793 QKU390792:QLG390793 QUQ390792:QVC390793 REM390792:REY390793 ROI390792:ROU390793 RYE390792:RYQ390793 SIA390792:SIM390793 SRW390792:SSI390793 TBS390792:TCE390793 TLO390792:TMA390793 TVK390792:TVW390793 UFG390792:UFS390793 UPC390792:UPO390793 UYY390792:UZK390793 VIU390792:VJG390793 VSQ390792:VTC390793 WCM390792:WCY390793 WMI390792:WMU390793 WWE390792:WWQ390793 K456313:W456314 JS456328:KE456329 TO456328:UA456329 ADK456328:ADW456329 ANG456328:ANS456329 AXC456328:AXO456329 BGY456328:BHK456329 BQU456328:BRG456329 CAQ456328:CBC456329 CKM456328:CKY456329 CUI456328:CUU456329 DEE456328:DEQ456329 DOA456328:DOM456329 DXW456328:DYI456329 EHS456328:EIE456329 ERO456328:ESA456329 FBK456328:FBW456329 FLG456328:FLS456329 FVC456328:FVO456329 GEY456328:GFK456329 GOU456328:GPG456329 GYQ456328:GZC456329 HIM456328:HIY456329 HSI456328:HSU456329 ICE456328:ICQ456329 IMA456328:IMM456329 IVW456328:IWI456329 JFS456328:JGE456329 JPO456328:JQA456329 JZK456328:JZW456329 KJG456328:KJS456329 KTC456328:KTO456329 LCY456328:LDK456329 LMU456328:LNG456329 LWQ456328:LXC456329 MGM456328:MGY456329 MQI456328:MQU456329 NAE456328:NAQ456329 NKA456328:NKM456329 NTW456328:NUI456329 ODS456328:OEE456329 ONO456328:OOA456329 OXK456328:OXW456329 PHG456328:PHS456329 PRC456328:PRO456329 QAY456328:QBK456329 QKU456328:QLG456329 QUQ456328:QVC456329 REM456328:REY456329 ROI456328:ROU456329 RYE456328:RYQ456329 SIA456328:SIM456329 SRW456328:SSI456329 TBS456328:TCE456329 TLO456328:TMA456329 TVK456328:TVW456329 UFG456328:UFS456329 UPC456328:UPO456329 UYY456328:UZK456329 VIU456328:VJG456329 VSQ456328:VTC456329 WCM456328:WCY456329 WMI456328:WMU456329 WWE456328:WWQ456329 K521849:W521850 JS521864:KE521865 TO521864:UA521865 ADK521864:ADW521865 ANG521864:ANS521865 AXC521864:AXO521865 BGY521864:BHK521865 BQU521864:BRG521865 CAQ521864:CBC521865 CKM521864:CKY521865 CUI521864:CUU521865 DEE521864:DEQ521865 DOA521864:DOM521865 DXW521864:DYI521865 EHS521864:EIE521865 ERO521864:ESA521865 FBK521864:FBW521865 FLG521864:FLS521865 FVC521864:FVO521865 GEY521864:GFK521865 GOU521864:GPG521865 GYQ521864:GZC521865 HIM521864:HIY521865 HSI521864:HSU521865 ICE521864:ICQ521865 IMA521864:IMM521865 IVW521864:IWI521865 JFS521864:JGE521865 JPO521864:JQA521865 JZK521864:JZW521865 KJG521864:KJS521865 KTC521864:KTO521865 LCY521864:LDK521865 LMU521864:LNG521865 LWQ521864:LXC521865 MGM521864:MGY521865 MQI521864:MQU521865 NAE521864:NAQ521865 NKA521864:NKM521865 NTW521864:NUI521865 ODS521864:OEE521865 ONO521864:OOA521865 OXK521864:OXW521865 PHG521864:PHS521865 PRC521864:PRO521865 QAY521864:QBK521865 QKU521864:QLG521865 QUQ521864:QVC521865 REM521864:REY521865 ROI521864:ROU521865 RYE521864:RYQ521865 SIA521864:SIM521865 SRW521864:SSI521865 TBS521864:TCE521865 TLO521864:TMA521865 TVK521864:TVW521865 UFG521864:UFS521865 UPC521864:UPO521865 UYY521864:UZK521865 VIU521864:VJG521865 VSQ521864:VTC521865 WCM521864:WCY521865 WMI521864:WMU521865 WWE521864:WWQ521865 K587385:W587386 JS587400:KE587401 TO587400:UA587401 ADK587400:ADW587401 ANG587400:ANS587401 AXC587400:AXO587401 BGY587400:BHK587401 BQU587400:BRG587401 CAQ587400:CBC587401 CKM587400:CKY587401 CUI587400:CUU587401 DEE587400:DEQ587401 DOA587400:DOM587401 DXW587400:DYI587401 EHS587400:EIE587401 ERO587400:ESA587401 FBK587400:FBW587401 FLG587400:FLS587401 FVC587400:FVO587401 GEY587400:GFK587401 GOU587400:GPG587401 GYQ587400:GZC587401 HIM587400:HIY587401 HSI587400:HSU587401 ICE587400:ICQ587401 IMA587400:IMM587401 IVW587400:IWI587401 JFS587400:JGE587401 JPO587400:JQA587401 JZK587400:JZW587401 KJG587400:KJS587401 KTC587400:KTO587401 LCY587400:LDK587401 LMU587400:LNG587401 LWQ587400:LXC587401 MGM587400:MGY587401 MQI587400:MQU587401 NAE587400:NAQ587401 NKA587400:NKM587401 NTW587400:NUI587401 ODS587400:OEE587401 ONO587400:OOA587401 OXK587400:OXW587401 PHG587400:PHS587401 PRC587400:PRO587401 QAY587400:QBK587401 QKU587400:QLG587401 QUQ587400:QVC587401 REM587400:REY587401 ROI587400:ROU587401 RYE587400:RYQ587401 SIA587400:SIM587401 SRW587400:SSI587401 TBS587400:TCE587401 TLO587400:TMA587401 TVK587400:TVW587401 UFG587400:UFS587401 UPC587400:UPO587401 UYY587400:UZK587401 VIU587400:VJG587401 VSQ587400:VTC587401 WCM587400:WCY587401 WMI587400:WMU587401 WWE587400:WWQ587401 K652921:W652922 JS652936:KE652937 TO652936:UA652937 ADK652936:ADW652937 ANG652936:ANS652937 AXC652936:AXO652937 BGY652936:BHK652937 BQU652936:BRG652937 CAQ652936:CBC652937 CKM652936:CKY652937 CUI652936:CUU652937 DEE652936:DEQ652937 DOA652936:DOM652937 DXW652936:DYI652937 EHS652936:EIE652937 ERO652936:ESA652937 FBK652936:FBW652937 FLG652936:FLS652937 FVC652936:FVO652937 GEY652936:GFK652937 GOU652936:GPG652937 GYQ652936:GZC652937 HIM652936:HIY652937 HSI652936:HSU652937 ICE652936:ICQ652937 IMA652936:IMM652937 IVW652936:IWI652937 JFS652936:JGE652937 JPO652936:JQA652937 JZK652936:JZW652937 KJG652936:KJS652937 KTC652936:KTO652937 LCY652936:LDK652937 LMU652936:LNG652937 LWQ652936:LXC652937 MGM652936:MGY652937 MQI652936:MQU652937 NAE652936:NAQ652937 NKA652936:NKM652937 NTW652936:NUI652937 ODS652936:OEE652937 ONO652936:OOA652937 OXK652936:OXW652937 PHG652936:PHS652937 PRC652936:PRO652937 QAY652936:QBK652937 QKU652936:QLG652937 QUQ652936:QVC652937 REM652936:REY652937 ROI652936:ROU652937 RYE652936:RYQ652937 SIA652936:SIM652937 SRW652936:SSI652937 TBS652936:TCE652937 TLO652936:TMA652937 TVK652936:TVW652937 UFG652936:UFS652937 UPC652936:UPO652937 UYY652936:UZK652937 VIU652936:VJG652937 VSQ652936:VTC652937 WCM652936:WCY652937 WMI652936:WMU652937 WWE652936:WWQ652937 K718457:W718458 JS718472:KE718473 TO718472:UA718473 ADK718472:ADW718473 ANG718472:ANS718473 AXC718472:AXO718473 BGY718472:BHK718473 BQU718472:BRG718473 CAQ718472:CBC718473 CKM718472:CKY718473 CUI718472:CUU718473 DEE718472:DEQ718473 DOA718472:DOM718473 DXW718472:DYI718473 EHS718472:EIE718473 ERO718472:ESA718473 FBK718472:FBW718473 FLG718472:FLS718473 FVC718472:FVO718473 GEY718472:GFK718473 GOU718472:GPG718473 GYQ718472:GZC718473 HIM718472:HIY718473 HSI718472:HSU718473 ICE718472:ICQ718473 IMA718472:IMM718473 IVW718472:IWI718473 JFS718472:JGE718473 JPO718472:JQA718473 JZK718472:JZW718473 KJG718472:KJS718473 KTC718472:KTO718473 LCY718472:LDK718473 LMU718472:LNG718473 LWQ718472:LXC718473 MGM718472:MGY718473 MQI718472:MQU718473 NAE718472:NAQ718473 NKA718472:NKM718473 NTW718472:NUI718473 ODS718472:OEE718473 ONO718472:OOA718473 OXK718472:OXW718473 PHG718472:PHS718473 PRC718472:PRO718473 QAY718472:QBK718473 QKU718472:QLG718473 QUQ718472:QVC718473 REM718472:REY718473 ROI718472:ROU718473 RYE718472:RYQ718473 SIA718472:SIM718473 SRW718472:SSI718473 TBS718472:TCE718473 TLO718472:TMA718473 TVK718472:TVW718473 UFG718472:UFS718473 UPC718472:UPO718473 UYY718472:UZK718473 VIU718472:VJG718473 VSQ718472:VTC718473 WCM718472:WCY718473 WMI718472:WMU718473 WWE718472:WWQ718473 K783993:W783994 JS784008:KE784009 TO784008:UA784009 ADK784008:ADW784009 ANG784008:ANS784009 AXC784008:AXO784009 BGY784008:BHK784009 BQU784008:BRG784009 CAQ784008:CBC784009 CKM784008:CKY784009 CUI784008:CUU784009 DEE784008:DEQ784009 DOA784008:DOM784009 DXW784008:DYI784009 EHS784008:EIE784009 ERO784008:ESA784009 FBK784008:FBW784009 FLG784008:FLS784009 FVC784008:FVO784009 GEY784008:GFK784009 GOU784008:GPG784009 GYQ784008:GZC784009 HIM784008:HIY784009 HSI784008:HSU784009 ICE784008:ICQ784009 IMA784008:IMM784009 IVW784008:IWI784009 JFS784008:JGE784009 JPO784008:JQA784009 JZK784008:JZW784009 KJG784008:KJS784009 KTC784008:KTO784009 LCY784008:LDK784009 LMU784008:LNG784009 LWQ784008:LXC784009 MGM784008:MGY784009 MQI784008:MQU784009 NAE784008:NAQ784009 NKA784008:NKM784009 NTW784008:NUI784009 ODS784008:OEE784009 ONO784008:OOA784009 OXK784008:OXW784009 PHG784008:PHS784009 PRC784008:PRO784009 QAY784008:QBK784009 QKU784008:QLG784009 QUQ784008:QVC784009 REM784008:REY784009 ROI784008:ROU784009 RYE784008:RYQ784009 SIA784008:SIM784009 SRW784008:SSI784009 TBS784008:TCE784009 TLO784008:TMA784009 TVK784008:TVW784009 UFG784008:UFS784009 UPC784008:UPO784009 UYY784008:UZK784009 VIU784008:VJG784009 VSQ784008:VTC784009 WCM784008:WCY784009 WMI784008:WMU784009 WWE784008:WWQ784009 K849529:W849530 JS849544:KE849545 TO849544:UA849545 ADK849544:ADW849545 ANG849544:ANS849545 AXC849544:AXO849545 BGY849544:BHK849545 BQU849544:BRG849545 CAQ849544:CBC849545 CKM849544:CKY849545 CUI849544:CUU849545 DEE849544:DEQ849545 DOA849544:DOM849545 DXW849544:DYI849545 EHS849544:EIE849545 ERO849544:ESA849545 FBK849544:FBW849545 FLG849544:FLS849545 FVC849544:FVO849545 GEY849544:GFK849545 GOU849544:GPG849545 GYQ849544:GZC849545 HIM849544:HIY849545 HSI849544:HSU849545 ICE849544:ICQ849545 IMA849544:IMM849545 IVW849544:IWI849545 JFS849544:JGE849545 JPO849544:JQA849545 JZK849544:JZW849545 KJG849544:KJS849545 KTC849544:KTO849545 LCY849544:LDK849545 LMU849544:LNG849545 LWQ849544:LXC849545 MGM849544:MGY849545 MQI849544:MQU849545 NAE849544:NAQ849545 NKA849544:NKM849545 NTW849544:NUI849545 ODS849544:OEE849545 ONO849544:OOA849545 OXK849544:OXW849545 PHG849544:PHS849545 PRC849544:PRO849545 QAY849544:QBK849545 QKU849544:QLG849545 QUQ849544:QVC849545 REM849544:REY849545 ROI849544:ROU849545 RYE849544:RYQ849545 SIA849544:SIM849545 SRW849544:SSI849545 TBS849544:TCE849545 TLO849544:TMA849545 TVK849544:TVW849545 UFG849544:UFS849545 UPC849544:UPO849545 UYY849544:UZK849545 VIU849544:VJG849545 VSQ849544:VTC849545 WCM849544:WCY849545 WMI849544:WMU849545 WWE849544:WWQ849545 K915065:W915066 JS915080:KE915081 TO915080:UA915081 ADK915080:ADW915081 ANG915080:ANS915081 AXC915080:AXO915081 BGY915080:BHK915081 BQU915080:BRG915081 CAQ915080:CBC915081 CKM915080:CKY915081 CUI915080:CUU915081 DEE915080:DEQ915081 DOA915080:DOM915081 DXW915080:DYI915081 EHS915080:EIE915081 ERO915080:ESA915081 FBK915080:FBW915081 FLG915080:FLS915081 FVC915080:FVO915081 GEY915080:GFK915081 GOU915080:GPG915081 GYQ915080:GZC915081 HIM915080:HIY915081 HSI915080:HSU915081 ICE915080:ICQ915081 IMA915080:IMM915081 IVW915080:IWI915081 JFS915080:JGE915081 JPO915080:JQA915081 JZK915080:JZW915081 KJG915080:KJS915081 KTC915080:KTO915081 LCY915080:LDK915081 LMU915080:LNG915081 LWQ915080:LXC915081 MGM915080:MGY915081 MQI915080:MQU915081 NAE915080:NAQ915081 NKA915080:NKM915081 NTW915080:NUI915081 ODS915080:OEE915081 ONO915080:OOA915081 OXK915080:OXW915081 PHG915080:PHS915081 PRC915080:PRO915081 QAY915080:QBK915081 QKU915080:QLG915081 QUQ915080:QVC915081 REM915080:REY915081 ROI915080:ROU915081 RYE915080:RYQ915081 SIA915080:SIM915081 SRW915080:SSI915081 TBS915080:TCE915081 TLO915080:TMA915081 TVK915080:TVW915081 UFG915080:UFS915081 UPC915080:UPO915081 UYY915080:UZK915081 VIU915080:VJG915081 VSQ915080:VTC915081 WCM915080:WCY915081 WMI915080:WMU915081 WWE915080:WWQ915081 K980601:W980602 JS980616:KE980617 TO980616:UA980617 ADK980616:ADW980617 ANG980616:ANS980617 AXC980616:AXO980617 BGY980616:BHK980617 BQU980616:BRG980617 CAQ980616:CBC980617 CKM980616:CKY980617 CUI980616:CUU980617 DEE980616:DEQ980617 DOA980616:DOM980617 DXW980616:DYI980617 EHS980616:EIE980617 ERO980616:ESA980617 FBK980616:FBW980617 FLG980616:FLS980617 FVC980616:FVO980617 GEY980616:GFK980617 GOU980616:GPG980617 GYQ980616:GZC980617 HIM980616:HIY980617 HSI980616:HSU980617 ICE980616:ICQ980617 IMA980616:IMM980617 IVW980616:IWI980617 JFS980616:JGE980617 JPO980616:JQA980617 JZK980616:JZW980617 KJG980616:KJS980617 KTC980616:KTO980617 LCY980616:LDK980617 LMU980616:LNG980617 LWQ980616:LXC980617 MGM980616:MGY980617 MQI980616:MQU980617 NAE980616:NAQ980617 NKA980616:NKM980617 NTW980616:NUI980617 ODS980616:OEE980617 ONO980616:OOA980617 OXK980616:OXW980617 PHG980616:PHS980617 PRC980616:PRO980617 QAY980616:QBK980617 QKU980616:QLG980617 QUQ980616:QVC980617 REM980616:REY980617 ROI980616:ROU980617 RYE980616:RYQ980617 SIA980616:SIM980617 SRW980616:SSI980617 TBS980616:TCE980617 TLO980616:TMA980617 TVK980616:TVW980617 UFG980616:UFS980617 UPC980616:UPO980617 UYY980616:UZK980617 VIU980616:VJG980617 VSQ980616:VTC980617 WCM980616:WCY980617 WMI980616:WMU980617 WWE980616:WWQ98061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F58:W60 F64:W66 I68:W68 I70:W70 I72:W72 I74:W74 I76:W76 I78:W78 I80:W80"/>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8">
      <formula1>"友達と適切な関わりができる,支援があれば友達と関わることができる,友達と適切な関わりをもつことが難しい"</formula1>
    </dataValidation>
    <dataValidation type="list" allowBlank="1" showInputMessage="1" showErrorMessage="1" sqref="H49">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1:L41 O41:Q41 T41:V41">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があれば記入してください。" sqref="M49:W49"/>
    <dataValidation allowBlank="1" showInputMessage="1" showErrorMessage="1" prompt="診断を受けている障がいがあれば記入してください。" sqref="J15:W15"/>
    <dataValidation allowBlank="1" showInputMessage="1" showErrorMessage="1" prompt="身辺処理について特記事項があれな記入してください。" sqref="M50:W50"/>
    <dataValidation type="list" allowBlank="1" showInputMessage="1" showErrorMessage="1" sqref="H50:L5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2"/>
    <dataValidation allowBlank="1" showInputMessage="1" showErrorMessage="1" prompt="学校で行っている合理的配慮の内容を記入してください。" sqref="E83:W83"/>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があれば記入してください。" sqref="M47:W47"/>
    <dataValidation allowBlank="1" showInputMessage="1" showErrorMessage="1" prompt="対人面について特記事項があれば記入してください。" sqref="M48:W48"/>
    <dataValidation allowBlank="1" showInputMessage="1" showErrorMessage="1" prompt="身辺処理について特記事項があれば記入してください。" sqref="M50:W50"/>
    <dataValidation allowBlank="1" showInputMessage="1" showErrorMessage="1" prompt="交通機関の利用について特記事項があれば記入してください。" sqref="M51:W51"/>
    <dataValidation type="list" allowBlank="1" showInputMessage="1" showErrorMessage="1" sqref="H47:L47">
      <formula1>"集団活動に積極的に参加できる,集団活動に受身的であるが参加できる,集団活動に時々参加できる"</formula1>
    </dataValidation>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5" max="22" man="1"/>
  </rowBreaks>
  <extLst>
    <ext xmlns:x14="http://schemas.microsoft.com/office/spreadsheetml/2009/9/main" uri="{78C0D931-6437-407d-A8EE-F0AAD7539E65}">
      <x14:conditionalFormattings>
        <x14:conditionalFormatting xmlns:xm="http://schemas.microsoft.com/office/excel/2006/main">
          <x14:cfRule type="containsText" priority="221" operator="containsText" id="{2F4EB374-6BE9-4814-A122-1585D5ED589C}">
            <xm:f>NOT(ISERROR(SEARCH($E$84,E84)))</xm:f>
            <xm:f>$E$84</xm:f>
            <x14:dxf>
              <fill>
                <patternFill>
                  <bgColor theme="0"/>
                </patternFill>
              </fill>
            </x14:dxf>
          </x14:cfRule>
          <xm:sqref>E84:W85</xm:sqref>
        </x14:conditionalFormatting>
        <x14:conditionalFormatting xmlns:xm="http://schemas.microsoft.com/office/excel/2006/main">
          <x14:cfRule type="containsText" priority="170"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69"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107" operator="containsText" id="{532188C5-61C1-4375-815E-3B59451B210B}">
            <xm:f>NOT(ISERROR(SEARCH($M$53,M50)))</xm:f>
            <xm:f>$M$53</xm:f>
            <x14:dxf>
              <fill>
                <patternFill>
                  <bgColor theme="0"/>
                </patternFill>
              </fill>
            </x14:dxf>
          </x14:cfRule>
          <xm:sqref>M50:W50</xm:sqref>
        </x14:conditionalFormatting>
        <x14:conditionalFormatting xmlns:xm="http://schemas.microsoft.com/office/excel/2006/main">
          <x14:cfRule type="containsText" priority="95" operator="containsText" id="{E1BC2948-2E2F-4A18-B493-FCEF4D020EC1}">
            <xm:f>NOT(ISERROR(SEARCH($O$30,U29)))</xm:f>
            <xm:f>$O$30</xm:f>
            <x14:dxf>
              <fill>
                <patternFill>
                  <bgColor theme="0"/>
                </patternFill>
              </fill>
            </x14:dxf>
          </x14:cfRule>
          <xm:sqref>U29</xm:sqref>
        </x14:conditionalFormatting>
        <x14:conditionalFormatting xmlns:xm="http://schemas.microsoft.com/office/excel/2006/main">
          <x14:cfRule type="containsText" priority="94"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3"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2"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1"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89" operator="containsText" id="{4A2B7D5E-FBBB-4B5D-97EB-487309297279}">
            <xm:f>NOT(ISERROR(SEARCH($L$29,L29)))</xm:f>
            <xm:f>$L$29</xm:f>
            <x14:dxf>
              <fill>
                <patternFill>
                  <bgColor theme="0"/>
                </patternFill>
              </fill>
            </x14:dxf>
          </x14:cfRule>
          <x14:cfRule type="containsText" priority="90" operator="containsText" id="{B2E487F7-BEF6-4F62-A25F-1673BDA3DA7D}">
            <xm:f>NOT(ISERROR(SEARCH($L$29,L29)))</xm:f>
            <xm:f>$L$29</xm:f>
            <x14:dxf/>
          </x14:cfRule>
          <xm:sqref>L29:M29</xm:sqref>
        </x14:conditionalFormatting>
        <x14:conditionalFormatting xmlns:xm="http://schemas.microsoft.com/office/excel/2006/main">
          <x14:cfRule type="containsText" priority="88"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87"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A9FE9B85-3752-464A-987F-01A7D77C6222}">
            <xm:f>NOT(ISERROR(SEARCH($I$49,H50)))</xm:f>
            <xm:f>$I$49</xm:f>
            <x14:dxf>
              <fill>
                <patternFill>
                  <bgColor theme="0"/>
                </patternFill>
              </fill>
            </x14:dxf>
          </x14:cfRule>
          <xm:sqref>H50</xm:sqref>
        </x14:conditionalFormatting>
        <x14:conditionalFormatting xmlns:xm="http://schemas.microsoft.com/office/excel/2006/main">
          <x14:cfRule type="containsText" priority="81" operator="containsText" id="{8DE094A6-4EB2-42E2-BA05-01621C84487F}">
            <xm:f>NOT(ISERROR(SEARCH($E$79,E83)))</xm:f>
            <xm:f>$E$79</xm:f>
            <x14:dxf>
              <fill>
                <patternFill>
                  <bgColor theme="0"/>
                </patternFill>
              </fill>
            </x14:dxf>
          </x14:cfRule>
          <xm:sqref>E83</xm:sqref>
        </x14:conditionalFormatting>
        <x14:conditionalFormatting xmlns:xm="http://schemas.microsoft.com/office/excel/2006/main">
          <x14:cfRule type="containsText" priority="61"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60"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8"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56"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55"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54"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3"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2"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51"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0"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43" operator="containsText" id="{8D5823FD-2E4B-47ED-904E-274BCDFFC896}">
            <xm:f>NOT(ISERROR(SEARCH($I$48,E42)))</xm:f>
            <xm:f>$I$48</xm:f>
            <x14:dxf>
              <fill>
                <patternFill>
                  <bgColor theme="0"/>
                </patternFill>
              </fill>
            </x14:dxf>
          </x14:cfRule>
          <xm:sqref>E42</xm:sqref>
        </x14:conditionalFormatting>
        <x14:conditionalFormatting xmlns:xm="http://schemas.microsoft.com/office/excel/2006/main">
          <x14:cfRule type="containsText" priority="39" operator="containsText" id="{97D75091-56B4-42E1-AED6-E77047A33A58}">
            <xm:f>NOT(ISERROR(SEARCH($I$48,H51)))</xm:f>
            <xm:f>$I$48</xm:f>
            <x14:dxf>
              <fill>
                <patternFill>
                  <bgColor theme="0"/>
                </patternFill>
              </fill>
            </x14:dxf>
          </x14:cfRule>
          <xm:sqref>H51</xm:sqref>
        </x14:conditionalFormatting>
        <x14:conditionalFormatting xmlns:xm="http://schemas.microsoft.com/office/excel/2006/main">
          <x14:cfRule type="containsText" priority="34" stopIfTrue="1" operator="containsText" id="{0C20C90C-2E80-46D7-8A69-70B104D1BA06}">
            <xm:f>NOT(ISERROR(SEARCH($X$11,I55)))</xm:f>
            <xm:f>$X$11</xm:f>
            <x14:dxf>
              <fill>
                <patternFill>
                  <bgColor theme="0"/>
                </patternFill>
              </fill>
            </x14:dxf>
          </x14:cfRule>
          <xm:sqref>I55:I57</xm:sqref>
        </x14:conditionalFormatting>
        <x14:conditionalFormatting xmlns:xm="http://schemas.microsoft.com/office/excel/2006/main">
          <x14:cfRule type="containsText" priority="33" operator="containsText" id="{6CAD9D28-C1CA-481D-B4C5-26CBB881BD61}">
            <xm:f>NOT(ISERROR(SEARCH($I$59,I61)))</xm:f>
            <xm:f>$I$59</xm:f>
            <x14:dxf>
              <fill>
                <patternFill>
                  <bgColor theme="0"/>
                </patternFill>
              </fill>
            </x14:dxf>
          </x14:cfRule>
          <xm:sqref>I61:W61</xm:sqref>
        </x14:conditionalFormatting>
        <x14:conditionalFormatting xmlns:xm="http://schemas.microsoft.com/office/excel/2006/main">
          <x14:cfRule type="containsText" priority="31" operator="containsText" id="{F5ED8708-3359-4720-9B3C-5CE898B26FD6}">
            <xm:f>NOT(ISERROR(SEARCH($I$63,I63)))</xm:f>
            <xm:f>$I$63</xm:f>
            <x14:dxf>
              <fill>
                <patternFill>
                  <bgColor theme="0"/>
                </patternFill>
              </fill>
            </x14:dxf>
          </x14:cfRule>
          <xm:sqref>I63:W63</xm:sqref>
        </x14:conditionalFormatting>
        <x14:conditionalFormatting xmlns:xm="http://schemas.microsoft.com/office/excel/2006/main">
          <x14:cfRule type="containsText" priority="30" operator="containsText" id="{5DC98A12-150F-4AE5-A0E9-A54BD6F8CBEE}">
            <xm:f>NOT(ISERROR(SEARCH($I$69,I69)))</xm:f>
            <xm:f>$I$69</xm:f>
            <x14:dxf>
              <fill>
                <patternFill>
                  <bgColor theme="0"/>
                </patternFill>
              </fill>
            </x14:dxf>
          </x14:cfRule>
          <xm:sqref>I69:W69</xm:sqref>
        </x14:conditionalFormatting>
        <x14:conditionalFormatting xmlns:xm="http://schemas.microsoft.com/office/excel/2006/main">
          <x14:cfRule type="containsText" priority="29" operator="containsText" id="{7B20A85F-F6BA-49EA-9BDD-905795EF1BEE}">
            <xm:f>NOT(ISERROR(SEARCH($I$71,I71)))</xm:f>
            <xm:f>$I$71</xm:f>
            <x14:dxf>
              <fill>
                <patternFill>
                  <bgColor theme="0"/>
                </patternFill>
              </fill>
            </x14:dxf>
          </x14:cfRule>
          <xm:sqref>I71:W71</xm:sqref>
        </x14:conditionalFormatting>
        <x14:conditionalFormatting xmlns:xm="http://schemas.microsoft.com/office/excel/2006/main">
          <x14:cfRule type="containsText" priority="28" operator="containsText" id="{288A87F8-7FD3-47C2-9BB6-221DF38EFCE2}">
            <xm:f>NOT(ISERROR(SEARCH($I$73,I73)))</xm:f>
            <xm:f>$I$73</xm:f>
            <x14:dxf>
              <fill>
                <patternFill>
                  <bgColor theme="0"/>
                </patternFill>
              </fill>
            </x14:dxf>
          </x14:cfRule>
          <xm:sqref>I73:W73</xm:sqref>
        </x14:conditionalFormatting>
        <x14:conditionalFormatting xmlns:xm="http://schemas.microsoft.com/office/excel/2006/main">
          <x14:cfRule type="containsText" priority="27" operator="containsText" id="{54798708-FA21-4D12-A910-9761A6D3402F}">
            <xm:f>NOT(ISERROR(SEARCH($I$75,I75)))</xm:f>
            <xm:f>$I$75</xm:f>
            <x14:dxf>
              <fill>
                <patternFill>
                  <bgColor theme="0"/>
                </patternFill>
              </fill>
            </x14:dxf>
          </x14:cfRule>
          <xm:sqref>I75:W75</xm:sqref>
        </x14:conditionalFormatting>
        <x14:conditionalFormatting xmlns:xm="http://schemas.microsoft.com/office/excel/2006/main">
          <x14:cfRule type="containsText" priority="26" operator="containsText" id="{2661FBC7-E007-4438-8EB3-BB567BA4FF96}">
            <xm:f>NOT(ISERROR(SEARCH($I$77,I77)))</xm:f>
            <xm:f>$I$77</xm:f>
            <x14:dxf>
              <fill>
                <patternFill>
                  <bgColor theme="0"/>
                </patternFill>
              </fill>
            </x14:dxf>
          </x14:cfRule>
          <xm:sqref>I77:W77</xm:sqref>
        </x14:conditionalFormatting>
        <x14:conditionalFormatting xmlns:xm="http://schemas.microsoft.com/office/excel/2006/main">
          <x14:cfRule type="containsText" priority="25" operator="containsText" id="{182A710E-64E0-4E0A-91E2-F46DE9A798C5}">
            <xm:f>NOT(ISERROR(SEARCH($I$79,I79)))</xm:f>
            <xm:f>$I$79</xm:f>
            <x14:dxf>
              <fill>
                <patternFill>
                  <bgColor theme="0"/>
                </patternFill>
              </fill>
            </x14:dxf>
          </x14:cfRule>
          <xm:sqref>I79:W79</xm:sqref>
        </x14:conditionalFormatting>
        <x14:conditionalFormatting xmlns:xm="http://schemas.microsoft.com/office/excel/2006/main">
          <x14:cfRule type="containsText" priority="37" operator="containsText" id="{0EC0E435-DBAB-49A7-87BD-B3C643CDFFE0}">
            <xm:f>NOT(ISERROR(SEARCH($I$76,I76)))</xm:f>
            <xm:f>$I$76</xm:f>
            <x14:dxf>
              <fill>
                <patternFill>
                  <bgColor theme="0"/>
                </patternFill>
              </fill>
            </x14:dxf>
          </x14:cfRule>
          <xm:sqref>I76</xm:sqref>
        </x14:conditionalFormatting>
        <x14:conditionalFormatting xmlns:xm="http://schemas.microsoft.com/office/excel/2006/main">
          <x14:cfRule type="containsText" priority="21" operator="containsText" id="{31B1F36C-B6F4-4B08-AA67-410BE200E994}">
            <xm:f>NOT(ISERROR(SEARCH($I$81,I81)))</xm:f>
            <xm:f>$I$81</xm:f>
            <x14:dxf>
              <fill>
                <patternFill>
                  <bgColor theme="0"/>
                </patternFill>
              </fill>
            </x14:dxf>
          </x14:cfRule>
          <xm:sqref>I81</xm:sqref>
        </x14:conditionalFormatting>
        <x14:conditionalFormatting xmlns:xm="http://schemas.microsoft.com/office/excel/2006/main">
          <x14:cfRule type="containsText" priority="20" operator="containsText" id="{6C31A8DE-20F9-49AB-844F-814665CC3535}">
            <xm:f>NOT(ISERROR(SEARCH($M$47,M47)))</xm:f>
            <xm:f>$M$47</xm:f>
            <x14:dxf>
              <fill>
                <patternFill>
                  <bgColor theme="0"/>
                </patternFill>
              </fill>
            </x14:dxf>
          </x14:cfRule>
          <xm:sqref>M47:W47</xm:sqref>
        </x14:conditionalFormatting>
        <x14:conditionalFormatting xmlns:xm="http://schemas.microsoft.com/office/excel/2006/main">
          <x14:cfRule type="containsText" priority="19" operator="containsText" id="{A5292F73-950A-486B-AEAC-37A80A2912D4}">
            <xm:f>NOT(ISERROR(SEARCH($M$48,M48)))</xm:f>
            <xm:f>$M$48</xm:f>
            <x14:dxf>
              <fill>
                <patternFill>
                  <bgColor theme="0"/>
                </patternFill>
              </fill>
            </x14:dxf>
          </x14:cfRule>
          <xm:sqref>M48:W48</xm:sqref>
        </x14:conditionalFormatting>
        <x14:conditionalFormatting xmlns:xm="http://schemas.microsoft.com/office/excel/2006/main">
          <x14:cfRule type="containsText" priority="18" operator="containsText" id="{EB1E2F62-0529-4672-B8A5-19C91B01B3FB}">
            <xm:f>NOT(ISERROR(SEARCH($M$49,M49)))</xm:f>
            <xm:f>$M$49</xm:f>
            <x14:dxf>
              <fill>
                <patternFill>
                  <bgColor theme="0"/>
                </patternFill>
              </fill>
            </x14:dxf>
          </x14:cfRule>
          <xm:sqref>M49:W49</xm:sqref>
        </x14:conditionalFormatting>
        <x14:conditionalFormatting xmlns:xm="http://schemas.microsoft.com/office/excel/2006/main">
          <x14:cfRule type="containsText" priority="17" operator="containsText" id="{A08F70D2-50AA-45E8-81FE-12EE1C950E9B}">
            <xm:f>NOT(ISERROR(SEARCH($M$51,M51)))</xm:f>
            <xm:f>$M$51</xm:f>
            <x14:dxf>
              <fill>
                <patternFill>
                  <bgColor theme="0"/>
                </patternFill>
              </fill>
            </x14:dxf>
          </x14:cfRule>
          <xm:sqref>M51:W51</xm:sqref>
        </x14:conditionalFormatting>
        <x14:conditionalFormatting xmlns:xm="http://schemas.microsoft.com/office/excel/2006/main">
          <x14:cfRule type="containsText" priority="16" operator="containsText" id="{B4F31D39-581D-4C11-AA1D-46CE2C88E74D}">
            <xm:f>NOT(ISERROR(SEARCH($I$82,I82)))</xm:f>
            <xm:f>$I$82</xm:f>
            <x14:dxf>
              <fill>
                <patternFill>
                  <bgColor theme="0"/>
                </patternFill>
              </fill>
            </x14:dxf>
          </x14:cfRule>
          <xm:sqref>I82:W82</xm:sqref>
        </x14:conditionalFormatting>
        <x14:conditionalFormatting xmlns:xm="http://schemas.microsoft.com/office/excel/2006/main">
          <x14:cfRule type="containsText" priority="15"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4"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13" operator="containsText" id="{DFC83A65-1181-49F5-8330-7B679D56B9C5}">
            <xm:f>NOT(ISERROR(SEARCH($I$49,H48)))</xm:f>
            <xm:f>$I$49</xm:f>
            <x14:dxf>
              <fill>
                <patternFill>
                  <bgColor theme="0"/>
                </patternFill>
              </fill>
            </x14:dxf>
          </x14:cfRule>
          <xm:sqref>H48</xm:sqref>
        </x14:conditionalFormatting>
        <x14:conditionalFormatting xmlns:xm="http://schemas.microsoft.com/office/excel/2006/main">
          <x14:cfRule type="containsText" priority="12" operator="containsText" id="{3316ED47-371E-4088-9B10-D960E646C451}">
            <xm:f>NOT(ISERROR(SEARCH($I$49,H49)))</xm:f>
            <xm:f>$I$49</xm:f>
            <x14:dxf>
              <fill>
                <patternFill>
                  <bgColor theme="0"/>
                </patternFill>
              </fill>
            </x14:dxf>
          </x14:cfRule>
          <xm:sqref>H49</xm:sqref>
        </x14:conditionalFormatting>
        <x14:conditionalFormatting xmlns:xm="http://schemas.microsoft.com/office/excel/2006/main">
          <x14:cfRule type="containsText" priority="11" operator="containsText" id="{2E155871-FA5F-41A6-A45D-E26583B9CB9D}">
            <xm:f>NOT(ISERROR(SEARCH($I$49,H47)))</xm:f>
            <xm:f>$I$49</xm:f>
            <x14:dxf>
              <fill>
                <patternFill>
                  <bgColor theme="0"/>
                </patternFill>
              </fill>
            </x14:dxf>
          </x14:cfRule>
          <xm:sqref>H47</xm:sqref>
        </x14:conditionalFormatting>
        <x14:conditionalFormatting xmlns:xm="http://schemas.microsoft.com/office/excel/2006/main">
          <x14:cfRule type="containsText" priority="10" operator="containsText" id="{B4710002-C8F0-4BFD-AFC6-5E2DC6AAE40A}">
            <xm:f>NOT(ISERROR(SEARCH($T$7,T7)))</xm:f>
            <xm:f>$T$7</xm:f>
            <x14:dxf>
              <fill>
                <patternFill>
                  <bgColor theme="0"/>
                </patternFill>
              </fill>
            </x14:dxf>
          </x14:cfRule>
          <xm:sqref>T7:V7</xm:sqref>
        </x14:conditionalFormatting>
        <x14:conditionalFormatting xmlns:xm="http://schemas.microsoft.com/office/excel/2006/main">
          <x14:cfRule type="containsText" priority="9" operator="containsText" id="{DF60DE32-1DC5-480F-AAC2-F0127FF1A55C}">
            <xm:f>NOT(ISERROR(SEARCH($I$68,I68)))</xm:f>
            <xm:f>$I$68</xm:f>
            <x14:dxf>
              <fill>
                <patternFill>
                  <bgColor theme="0"/>
                </patternFill>
              </fill>
            </x14:dxf>
          </x14:cfRule>
          <xm:sqref>I68:W68</xm:sqref>
        </x14:conditionalFormatting>
        <x14:conditionalFormatting xmlns:xm="http://schemas.microsoft.com/office/excel/2006/main">
          <x14:cfRule type="containsText" priority="8" operator="containsText" id="{DD449BE7-D9FB-4D88-BB8D-CAF04B47A6A6}">
            <xm:f>NOT(ISERROR(SEARCH($I$70,I70)))</xm:f>
            <xm:f>$I$70</xm:f>
            <x14:dxf>
              <fill>
                <patternFill>
                  <bgColor theme="0"/>
                </patternFill>
              </fill>
            </x14:dxf>
          </x14:cfRule>
          <xm:sqref>I70:W70</xm:sqref>
        </x14:conditionalFormatting>
        <x14:conditionalFormatting xmlns:xm="http://schemas.microsoft.com/office/excel/2006/main">
          <x14:cfRule type="containsText" priority="7" operator="containsText" id="{CF55681F-6273-41AA-B44D-672F0B3DE9F3}">
            <xm:f>NOT(ISERROR(SEARCH($I$72,I72)))</xm:f>
            <xm:f>$I$72</xm:f>
            <x14:dxf>
              <fill>
                <patternFill>
                  <bgColor theme="0"/>
                </patternFill>
              </fill>
            </x14:dxf>
          </x14:cfRule>
          <xm:sqref>I72:W72</xm:sqref>
        </x14:conditionalFormatting>
        <x14:conditionalFormatting xmlns:xm="http://schemas.microsoft.com/office/excel/2006/main">
          <x14:cfRule type="containsText" priority="6" operator="containsText" id="{B4BA87B1-3740-42FA-B130-1955705259F5}">
            <xm:f>NOT(ISERROR(SEARCH($I$74,I74)))</xm:f>
            <xm:f>$I$74</xm:f>
            <x14:dxf>
              <fill>
                <patternFill>
                  <bgColor theme="0"/>
                </patternFill>
              </fill>
            </x14:dxf>
          </x14:cfRule>
          <xm:sqref>I74:W74</xm:sqref>
        </x14:conditionalFormatting>
        <x14:conditionalFormatting xmlns:xm="http://schemas.microsoft.com/office/excel/2006/main">
          <x14:cfRule type="containsText" priority="5" operator="containsText" id="{C01B3E9D-5AF6-45AA-BF38-2FABBAF4E829}">
            <xm:f>NOT(ISERROR(SEARCH($I$78,I78)))</xm:f>
            <xm:f>$I$78</xm:f>
            <x14:dxf>
              <fill>
                <patternFill>
                  <bgColor theme="0"/>
                </patternFill>
              </fill>
            </x14:dxf>
          </x14:cfRule>
          <xm:sqref>I78:W78</xm:sqref>
        </x14:conditionalFormatting>
        <x14:conditionalFormatting xmlns:xm="http://schemas.microsoft.com/office/excel/2006/main">
          <x14:cfRule type="containsText" priority="4" operator="containsText" id="{3909033B-00CE-4E1A-A7DA-2ECC662E81BB}">
            <xm:f>NOT(ISERROR(SEARCH($I$80,I80)))</xm:f>
            <xm:f>$I$80</xm:f>
            <x14:dxf>
              <fill>
                <patternFill>
                  <bgColor theme="0"/>
                </patternFill>
              </fill>
            </x14:dxf>
          </x14:cfRule>
          <xm:sqref>I80:W80</xm:sqref>
        </x14:conditionalFormatting>
        <x14:conditionalFormatting xmlns:xm="http://schemas.microsoft.com/office/excel/2006/main">
          <x14:cfRule type="containsText" priority="3" operator="containsText" id="{69ABE951-0AB5-4360-96D8-7C09A8234674}">
            <xm:f>NOT(ISERROR(SEARCH($I$62,I62)))</xm:f>
            <xm:f>$I$62</xm:f>
            <x14:dxf>
              <fill>
                <patternFill>
                  <bgColor theme="0"/>
                </patternFill>
              </fill>
            </x14:dxf>
          </x14:cfRule>
          <xm:sqref>I62:W62</xm:sqref>
        </x14:conditionalFormatting>
        <x14:conditionalFormatting xmlns:xm="http://schemas.microsoft.com/office/excel/2006/main">
          <x14:cfRule type="containsText" priority="2" operator="containsText" id="{4178F5CB-D54C-4F82-A867-FB02114427E4}">
            <xm:f>NOT(ISERROR(SEARCH($I$67,I67)))</xm:f>
            <xm:f>$I$67</xm:f>
            <x14:dxf>
              <fill>
                <patternFill>
                  <bgColor theme="0"/>
                </patternFill>
              </fill>
            </x14:dxf>
          </x14:cfRule>
          <xm:sqref>I67:W67</xm:sqref>
        </x14:conditionalFormatting>
        <x14:conditionalFormatting xmlns:xm="http://schemas.microsoft.com/office/excel/2006/main">
          <x14:cfRule type="containsText" priority="1" operator="containsText" id="{5C5E83FC-F817-4365-86A6-D3E8D1397117}">
            <xm:f>NOT(ISERROR(SEARCH($M$4,M4)))</xm:f>
            <xm:f>$M$4</xm:f>
            <x14:dxf>
              <fill>
                <patternFill>
                  <bgColor theme="0"/>
                </patternFill>
              </fill>
            </x14:dxf>
          </x14:cfRule>
          <xm:sqref>M4:N4</xm:sqref>
        </x14:conditionalFormatting>
      </x14:conditionalFormattings>
    </ext>
    <ext xmlns:x14="http://schemas.microsoft.com/office/spreadsheetml/2009/9/main" uri="{CCE6A557-97BC-4b89-ADB6-D9C93CAAB3DF}">
      <x14:dataValidations xmlns:xm="http://schemas.microsoft.com/office/excel/2006/main" xWindow="416" yWindow="412" count="13">
        <x14:dataValidation type="list" allowBlank="1" showInputMessage="1" showErrorMessage="1" prompt="学習の状況をドロップダウンリストから選んでください。">
          <x14:formula1>
            <xm:f>Sheet1!$B$198:$B$222</xm:f>
          </x14:formula1>
          <xm:sqref>I63:W63</xm:sqref>
        </x14:dataValidation>
        <x14:dataValidation type="list" allowBlank="1" showInputMessage="1" showErrorMessage="1" prompt="学習の状況をドロップダウンリストから選んでください。">
          <x14:formula1>
            <xm:f>Sheet1!$B$158:$B$195</xm:f>
          </x14:formula1>
          <xm:sqref>I62:W62</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Sheet1!$B$64:$B$90</xm:f>
          </x14:formula1>
          <xm:sqref>I57:W57</xm:sqref>
        </x14:dataValidation>
        <x14:dataValidation type="list" allowBlank="1" showInputMessage="1" showErrorMessage="1" prompt="学習の状況をドロップダウンリストから選んでください。">
          <x14:formula1>
            <xm:f>Sheet1!$B$36:$B$60</xm:f>
          </x14:formula1>
          <xm:sqref>I56:W56</xm:sqref>
        </x14:dataValidation>
        <x14:dataValidation type="list" allowBlank="1" showInputMessage="1" showErrorMessage="1" prompt="学習の状況をドロップダウンリストから選んでください。">
          <x14:formula1>
            <xm:f>Sheet1!$B$4:$B$32</xm:f>
          </x14:formula1>
          <xm:sqref>I55</xm:sqref>
        </x14:dataValidation>
        <x14:dataValidation type="list" allowBlank="1" showInputMessage="1" showErrorMessage="1" prompt="学習の状況をドロップダウンリストから選んでください。">
          <x14:formula1>
            <xm:f>Sheet1!$B$357:$B$362</xm:f>
          </x14:formula1>
          <xm:sqref>I79:W79</xm:sqref>
        </x14:dataValidation>
        <x14:dataValidation type="list" allowBlank="1" showInputMessage="1" showErrorMessage="1" prompt="学習の状況をドロップダウンリストから選んでください。">
          <x14:formula1>
            <xm:f>Sheet1!$B$309:$B$314</xm:f>
          </x14:formula1>
          <xm:sqref>I67:W67</xm:sqref>
        </x14:dataValidation>
        <x14:dataValidation type="list" allowBlank="1" showInputMessage="1" showErrorMessage="1" prompt="学習の状況をドロップダウンリストから選んでください。">
          <x14:formula1>
            <xm:f>Sheet1!$B$317:$B$322</xm:f>
          </x14:formula1>
          <xm:sqref>I69:W69</xm:sqref>
        </x14:dataValidation>
        <x14:dataValidation type="list" allowBlank="1" showInputMessage="1" showErrorMessage="1" prompt="学習の状況をドロップダウンリストから選んでください。">
          <x14:formula1>
            <xm:f>Sheet1!$B$325:$B$330</xm:f>
          </x14:formula1>
          <xm:sqref>I71:W71</xm:sqref>
        </x14:dataValidation>
        <x14:dataValidation type="list" allowBlank="1" showInputMessage="1" showErrorMessage="1" prompt="学習の状況をドロップダウンリストから選んでください。">
          <x14:formula1>
            <xm:f>Sheet1!$B$333:$B$338</xm:f>
          </x14:formula1>
          <xm:sqref>I73:W73</xm:sqref>
        </x14:dataValidation>
        <x14:dataValidation type="list" allowBlank="1" showInputMessage="1" showErrorMessage="1" prompt="学習の状況をドロップダウンリストから選んでください。">
          <x14:formula1>
            <xm:f>Sheet1!$B$341:$B$346</xm:f>
          </x14:formula1>
          <xm:sqref>I75:W75</xm:sqref>
        </x14:dataValidation>
        <x14:dataValidation type="list" allowBlank="1" showInputMessage="1" showErrorMessage="1" prompt="学習の状況をドロップダウンリストから選んでください。">
          <x14:formula1>
            <xm:f>Sheet1!$B$349:$B$354</xm:f>
          </x14:formula1>
          <xm:sqref>I77:W77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88"/>
  <sheetViews>
    <sheetView view="pageBreakPreview" topLeftCell="A74" zoomScaleNormal="112" zoomScaleSheetLayoutView="100" workbookViewId="0">
      <selection activeCell="A89" sqref="A89:XFD67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41" t="s">
        <v>14</v>
      </c>
      <c r="C2" s="141"/>
      <c r="D2" s="141"/>
      <c r="E2" s="141"/>
      <c r="F2" s="141"/>
      <c r="G2" s="141"/>
      <c r="H2" s="141"/>
      <c r="I2" s="141"/>
      <c r="J2" s="141"/>
      <c r="K2" s="141"/>
      <c r="L2" s="141"/>
      <c r="M2" s="141"/>
      <c r="N2" s="141"/>
      <c r="O2" s="141"/>
      <c r="P2" s="141"/>
      <c r="Q2" s="141"/>
      <c r="R2" s="141"/>
      <c r="S2" s="141"/>
      <c r="T2" s="141"/>
      <c r="U2" s="141"/>
      <c r="V2" s="141"/>
      <c r="W2" s="141"/>
      <c r="X2" s="1"/>
      <c r="Y2" s="1"/>
      <c r="Z2" s="1"/>
      <c r="AA2" s="1"/>
      <c r="AB2" s="1"/>
      <c r="AC2" s="1"/>
      <c r="AD2" s="1"/>
      <c r="AE2" s="1"/>
      <c r="AF2" s="1"/>
      <c r="AG2" s="1"/>
      <c r="AH2" s="1"/>
      <c r="AI2" s="1"/>
      <c r="AJ2" s="1"/>
      <c r="AK2" s="1"/>
      <c r="AL2" s="1"/>
      <c r="AM2" s="1"/>
      <c r="AN2" s="1"/>
    </row>
    <row r="3" spans="2:40" ht="18.75" customHeight="1" thickBot="1" x14ac:dyDescent="0.45">
      <c r="B3" s="142" t="s">
        <v>0</v>
      </c>
      <c r="C3" s="143"/>
      <c r="D3" s="144"/>
      <c r="E3" s="145" t="s">
        <v>425</v>
      </c>
      <c r="F3" s="146"/>
      <c r="G3" s="9">
        <v>2</v>
      </c>
      <c r="H3" s="4" t="s">
        <v>15</v>
      </c>
      <c r="I3" s="9">
        <v>6</v>
      </c>
      <c r="J3" s="4" t="s">
        <v>16</v>
      </c>
      <c r="K3" s="9">
        <v>17</v>
      </c>
      <c r="L3" s="4" t="s">
        <v>17</v>
      </c>
      <c r="M3" s="5"/>
      <c r="N3" s="6"/>
      <c r="O3" s="147" t="s">
        <v>1</v>
      </c>
      <c r="P3" s="148"/>
      <c r="Q3" s="149"/>
      <c r="R3" s="150" t="s">
        <v>482</v>
      </c>
      <c r="S3" s="151"/>
      <c r="T3" s="151"/>
      <c r="U3" s="151"/>
      <c r="V3" s="151"/>
      <c r="W3" s="152"/>
      <c r="X3" s="1"/>
      <c r="Y3" s="1"/>
      <c r="Z3" s="1"/>
      <c r="AA3" s="1"/>
      <c r="AB3" s="1"/>
      <c r="AC3" s="1"/>
      <c r="AD3" s="1"/>
      <c r="AE3" s="1"/>
      <c r="AF3" s="1"/>
      <c r="AG3" s="1"/>
      <c r="AH3" s="1"/>
      <c r="AI3" s="1"/>
      <c r="AJ3" s="1"/>
      <c r="AK3" s="1"/>
      <c r="AL3" s="1"/>
      <c r="AM3" s="1"/>
      <c r="AN3" s="1"/>
    </row>
    <row r="4" spans="2:40" ht="18.75" customHeight="1" x14ac:dyDescent="0.4">
      <c r="B4" s="541" t="s">
        <v>5</v>
      </c>
      <c r="C4" s="542"/>
      <c r="D4" s="543"/>
      <c r="E4" s="112" t="s">
        <v>484</v>
      </c>
      <c r="F4" s="113"/>
      <c r="G4" s="113"/>
      <c r="H4" s="113"/>
      <c r="I4" s="113"/>
      <c r="J4" s="156"/>
      <c r="K4" s="157" t="s">
        <v>6</v>
      </c>
      <c r="L4" s="158"/>
      <c r="M4" s="785" t="s">
        <v>486</v>
      </c>
      <c r="N4" s="786"/>
      <c r="O4" s="546" t="s">
        <v>5</v>
      </c>
      <c r="P4" s="547"/>
      <c r="Q4" s="548"/>
      <c r="R4" s="112" t="s">
        <v>483</v>
      </c>
      <c r="S4" s="113"/>
      <c r="T4" s="113"/>
      <c r="U4" s="113"/>
      <c r="V4" s="113"/>
      <c r="W4" s="114"/>
      <c r="X4" s="1"/>
      <c r="Y4" s="1"/>
      <c r="Z4" s="1"/>
      <c r="AA4" s="1"/>
      <c r="AB4" s="1"/>
      <c r="AC4" s="1"/>
      <c r="AD4" s="1"/>
      <c r="AE4" s="1"/>
      <c r="AF4" s="1"/>
      <c r="AG4" s="1"/>
      <c r="AH4" s="1"/>
      <c r="AI4" s="1"/>
      <c r="AJ4" s="1"/>
      <c r="AK4" s="1"/>
      <c r="AL4" s="1"/>
      <c r="AM4" s="1"/>
      <c r="AN4" s="1"/>
    </row>
    <row r="5" spans="2:40" ht="12.6" customHeight="1" x14ac:dyDescent="0.4">
      <c r="B5" s="115" t="s">
        <v>4</v>
      </c>
      <c r="C5" s="116"/>
      <c r="D5" s="117"/>
      <c r="E5" s="121" t="s">
        <v>485</v>
      </c>
      <c r="F5" s="122"/>
      <c r="G5" s="122"/>
      <c r="H5" s="122"/>
      <c r="I5" s="122"/>
      <c r="J5" s="122"/>
      <c r="K5" s="125" t="s">
        <v>70</v>
      </c>
      <c r="L5" s="126"/>
      <c r="M5" s="539">
        <v>14</v>
      </c>
      <c r="N5" s="540"/>
      <c r="O5" s="133" t="s">
        <v>7</v>
      </c>
      <c r="P5" s="134"/>
      <c r="Q5" s="135"/>
      <c r="R5" s="121" t="s">
        <v>482</v>
      </c>
      <c r="S5" s="122"/>
      <c r="T5" s="122"/>
      <c r="U5" s="122"/>
      <c r="V5" s="122"/>
      <c r="W5" s="139"/>
      <c r="X5" s="1"/>
      <c r="Y5" s="1"/>
      <c r="Z5" s="1"/>
      <c r="AA5" s="1"/>
      <c r="AB5" s="1"/>
      <c r="AC5" s="1"/>
      <c r="AD5" s="1"/>
      <c r="AE5" s="1"/>
      <c r="AF5" s="1"/>
      <c r="AG5" s="1"/>
      <c r="AH5" s="1"/>
      <c r="AI5" s="1"/>
      <c r="AJ5" s="1"/>
      <c r="AK5" s="1"/>
      <c r="AL5" s="1"/>
      <c r="AM5" s="1"/>
      <c r="AN5" s="1"/>
    </row>
    <row r="6" spans="2:40" ht="12.6" customHeight="1" thickBot="1" x14ac:dyDescent="0.45">
      <c r="B6" s="118"/>
      <c r="C6" s="119"/>
      <c r="D6" s="120"/>
      <c r="E6" s="123"/>
      <c r="F6" s="124"/>
      <c r="G6" s="124"/>
      <c r="H6" s="124"/>
      <c r="I6" s="124"/>
      <c r="J6" s="124"/>
      <c r="K6" s="127"/>
      <c r="L6" s="128"/>
      <c r="M6" s="131"/>
      <c r="N6" s="132"/>
      <c r="O6" s="136"/>
      <c r="P6" s="137"/>
      <c r="Q6" s="138"/>
      <c r="R6" s="123"/>
      <c r="S6" s="124"/>
      <c r="T6" s="124"/>
      <c r="U6" s="124"/>
      <c r="V6" s="124"/>
      <c r="W6" s="140"/>
      <c r="X6" s="3"/>
      <c r="Y6" s="3"/>
      <c r="Z6" s="3"/>
      <c r="AA6" s="3"/>
      <c r="AB6" s="3"/>
      <c r="AC6" s="3"/>
      <c r="AD6" s="3"/>
      <c r="AE6" s="3"/>
      <c r="AF6" s="3"/>
      <c r="AG6" s="3"/>
      <c r="AH6" s="3"/>
      <c r="AI6" s="3"/>
      <c r="AJ6" s="3"/>
      <c r="AK6" s="1"/>
      <c r="AL6" s="3"/>
      <c r="AM6" s="1"/>
      <c r="AN6" s="1"/>
    </row>
    <row r="7" spans="2:40" ht="14.1" customHeight="1" x14ac:dyDescent="0.4">
      <c r="B7" s="175" t="s">
        <v>2</v>
      </c>
      <c r="C7" s="176"/>
      <c r="D7" s="177"/>
      <c r="E7" s="552" t="s">
        <v>578</v>
      </c>
      <c r="F7" s="553"/>
      <c r="G7" s="553"/>
      <c r="H7" s="553"/>
      <c r="I7" s="553"/>
      <c r="J7" s="554"/>
      <c r="K7" s="558" t="s">
        <v>11</v>
      </c>
      <c r="L7" s="559"/>
      <c r="M7" s="183"/>
      <c r="N7" s="183"/>
      <c r="O7" s="183"/>
      <c r="P7" s="183"/>
      <c r="Q7" s="183"/>
      <c r="R7" s="184" t="s">
        <v>10</v>
      </c>
      <c r="S7" s="185"/>
      <c r="T7" s="186"/>
      <c r="U7" s="186"/>
      <c r="V7" s="186"/>
      <c r="W7" s="57" t="s">
        <v>9</v>
      </c>
      <c r="X7" s="1"/>
      <c r="Y7" s="1"/>
      <c r="Z7" s="1"/>
      <c r="AA7" s="1"/>
      <c r="AB7" s="1"/>
      <c r="AC7" s="1"/>
      <c r="AD7" s="1"/>
      <c r="AE7" s="1"/>
      <c r="AF7" s="1"/>
      <c r="AG7" s="1"/>
      <c r="AH7" s="1"/>
      <c r="AI7" s="1"/>
      <c r="AJ7" s="1"/>
      <c r="AK7" s="1"/>
      <c r="AL7" s="1"/>
      <c r="AM7" s="1"/>
      <c r="AN7" s="1"/>
    </row>
    <row r="8" spans="2:40" ht="14.1" customHeight="1" x14ac:dyDescent="0.4">
      <c r="B8" s="161"/>
      <c r="C8" s="162"/>
      <c r="D8" s="163"/>
      <c r="E8" s="555"/>
      <c r="F8" s="556"/>
      <c r="G8" s="556"/>
      <c r="H8" s="556"/>
      <c r="I8" s="556"/>
      <c r="J8" s="557"/>
      <c r="K8" s="561" t="s">
        <v>12</v>
      </c>
      <c r="L8" s="562"/>
      <c r="M8" s="188" t="s">
        <v>488</v>
      </c>
      <c r="N8" s="188"/>
      <c r="O8" s="188"/>
      <c r="P8" s="188"/>
      <c r="Q8" s="18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1" t="s">
        <v>3</v>
      </c>
      <c r="C9" s="162"/>
      <c r="D9" s="163"/>
      <c r="E9" s="60" t="s">
        <v>19</v>
      </c>
      <c r="F9" s="168" t="s">
        <v>434</v>
      </c>
      <c r="G9" s="168"/>
      <c r="H9" s="89" t="s">
        <v>23</v>
      </c>
      <c r="I9" s="168" t="s">
        <v>490</v>
      </c>
      <c r="J9" s="169"/>
      <c r="K9" s="98"/>
      <c r="L9" s="62"/>
      <c r="M9" s="62"/>
      <c r="N9" s="62"/>
      <c r="O9" s="62"/>
      <c r="P9" s="62"/>
      <c r="Q9" s="99"/>
      <c r="R9" s="58" t="s">
        <v>21</v>
      </c>
      <c r="S9" s="168" t="s">
        <v>491</v>
      </c>
      <c r="T9" s="168"/>
      <c r="U9" s="168"/>
      <c r="V9" s="168"/>
      <c r="W9" s="549"/>
      <c r="X9" s="1"/>
      <c r="Y9" s="1"/>
      <c r="Z9" s="1"/>
      <c r="AA9" s="1"/>
      <c r="AB9" s="1"/>
      <c r="AC9" s="1"/>
      <c r="AD9" s="1"/>
      <c r="AE9" s="1"/>
      <c r="AF9" s="1"/>
      <c r="AG9" s="1"/>
      <c r="AH9" s="1"/>
      <c r="AI9" s="1"/>
      <c r="AJ9" s="1"/>
      <c r="AK9" s="1"/>
      <c r="AL9" s="1"/>
      <c r="AM9" s="1"/>
      <c r="AN9" s="1"/>
    </row>
    <row r="10" spans="2:40" ht="18.75" customHeight="1" thickBot="1" x14ac:dyDescent="0.45">
      <c r="B10" s="164"/>
      <c r="C10" s="165"/>
      <c r="D10" s="166"/>
      <c r="E10" s="61" t="s">
        <v>20</v>
      </c>
      <c r="F10" s="124" t="s">
        <v>492</v>
      </c>
      <c r="G10" s="124"/>
      <c r="H10" s="124"/>
      <c r="I10" s="124"/>
      <c r="J10" s="124"/>
      <c r="K10" s="124"/>
      <c r="L10" s="124"/>
      <c r="M10" s="124"/>
      <c r="N10" s="124"/>
      <c r="O10" s="124"/>
      <c r="P10" s="124"/>
      <c r="Q10" s="124"/>
      <c r="R10" s="59" t="s">
        <v>22</v>
      </c>
      <c r="S10" s="550" t="s">
        <v>493</v>
      </c>
      <c r="T10" s="550"/>
      <c r="U10" s="550"/>
      <c r="V10" s="550"/>
      <c r="W10" s="551"/>
      <c r="X10" s="1"/>
      <c r="Y10" s="1"/>
      <c r="Z10" s="1"/>
      <c r="AA10" s="1"/>
      <c r="AB10" s="1"/>
      <c r="AC10" s="1"/>
      <c r="AD10" s="1"/>
      <c r="AE10" s="1"/>
      <c r="AF10" s="1"/>
      <c r="AG10" s="1"/>
      <c r="AH10" s="1"/>
      <c r="AI10" s="1"/>
      <c r="AJ10" s="1"/>
      <c r="AK10" s="1"/>
      <c r="AL10" s="1"/>
      <c r="AM10" s="1"/>
      <c r="AN10" s="1"/>
    </row>
    <row r="11" spans="2:40" ht="6.95" customHeight="1" x14ac:dyDescent="0.4">
      <c r="B11" s="217" t="s">
        <v>333</v>
      </c>
      <c r="C11" s="218"/>
      <c r="D11" s="219"/>
      <c r="E11" s="226" t="s">
        <v>13</v>
      </c>
      <c r="F11" s="227"/>
      <c r="G11" s="227"/>
      <c r="H11" s="227"/>
      <c r="I11" s="227"/>
      <c r="J11" s="227"/>
      <c r="K11" s="228"/>
      <c r="L11" s="563" t="s">
        <v>494</v>
      </c>
      <c r="M11" s="563"/>
      <c r="N11" s="563"/>
      <c r="O11" s="563"/>
      <c r="P11" s="563"/>
      <c r="Q11" s="563"/>
      <c r="R11" s="563"/>
      <c r="S11" s="563"/>
      <c r="T11" s="563"/>
      <c r="U11" s="563"/>
      <c r="V11" s="563"/>
      <c r="W11" s="564"/>
      <c r="X11" s="1"/>
      <c r="Z11" s="1"/>
      <c r="AA11" s="1"/>
      <c r="AB11" s="1"/>
      <c r="AC11" s="1"/>
      <c r="AD11" s="1"/>
      <c r="AE11" s="1"/>
      <c r="AF11" s="1"/>
      <c r="AG11" s="1"/>
      <c r="AH11" s="1"/>
      <c r="AI11" s="1"/>
      <c r="AJ11" s="1"/>
      <c r="AK11" s="1"/>
      <c r="AL11" s="1"/>
      <c r="AM11" s="1"/>
      <c r="AN11" s="1"/>
    </row>
    <row r="12" spans="2:40" ht="6.95" customHeight="1" x14ac:dyDescent="0.4">
      <c r="B12" s="220"/>
      <c r="C12" s="221"/>
      <c r="D12" s="222"/>
      <c r="E12" s="229"/>
      <c r="F12" s="230"/>
      <c r="G12" s="230"/>
      <c r="H12" s="230"/>
      <c r="I12" s="230"/>
      <c r="J12" s="230"/>
      <c r="K12" s="231"/>
      <c r="L12" s="565"/>
      <c r="M12" s="565"/>
      <c r="N12" s="565"/>
      <c r="O12" s="565"/>
      <c r="P12" s="565"/>
      <c r="Q12" s="565"/>
      <c r="R12" s="565"/>
      <c r="S12" s="565"/>
      <c r="T12" s="565"/>
      <c r="U12" s="565"/>
      <c r="V12" s="565"/>
      <c r="W12" s="566"/>
      <c r="X12" s="1"/>
      <c r="Z12" s="1"/>
      <c r="AA12" s="1"/>
      <c r="AB12" s="1"/>
      <c r="AC12" s="1"/>
      <c r="AD12" s="1"/>
      <c r="AE12" s="1"/>
      <c r="AF12" s="1"/>
      <c r="AG12" s="1"/>
      <c r="AH12" s="1"/>
      <c r="AI12" s="1"/>
      <c r="AJ12" s="1"/>
      <c r="AL12" s="1"/>
      <c r="AM12" s="1"/>
      <c r="AN12" s="1"/>
    </row>
    <row r="13" spans="2:40" ht="6.95" customHeight="1" x14ac:dyDescent="0.4">
      <c r="B13" s="220"/>
      <c r="C13" s="221"/>
      <c r="D13" s="222"/>
      <c r="E13" s="235" t="s">
        <v>348</v>
      </c>
      <c r="F13" s="236"/>
      <c r="G13" s="236"/>
      <c r="H13" s="236"/>
      <c r="I13" s="236"/>
      <c r="J13" s="236"/>
      <c r="K13" s="237"/>
      <c r="L13" s="241" t="s">
        <v>440</v>
      </c>
      <c r="M13" s="242"/>
      <c r="N13" s="242"/>
      <c r="O13" s="242"/>
      <c r="P13" s="242"/>
      <c r="Q13" s="242"/>
      <c r="R13" s="242"/>
      <c r="S13" s="242"/>
      <c r="T13" s="242"/>
      <c r="U13" s="242"/>
      <c r="V13" s="242"/>
      <c r="W13" s="243"/>
      <c r="X13" s="1"/>
      <c r="Z13" s="1"/>
      <c r="AA13" s="1"/>
      <c r="AB13" s="1"/>
      <c r="AC13" s="1"/>
      <c r="AD13" s="1"/>
      <c r="AE13" s="1"/>
      <c r="AF13" s="1"/>
      <c r="AG13" s="1"/>
      <c r="AH13" s="1"/>
      <c r="AI13" s="1"/>
      <c r="AJ13" s="1"/>
      <c r="AL13" s="1"/>
      <c r="AM13" s="1"/>
      <c r="AN13" s="1"/>
    </row>
    <row r="14" spans="2:40" ht="6.95" customHeight="1" thickBot="1" x14ac:dyDescent="0.45">
      <c r="B14" s="223"/>
      <c r="C14" s="224"/>
      <c r="D14" s="225"/>
      <c r="E14" s="238"/>
      <c r="F14" s="239"/>
      <c r="G14" s="239"/>
      <c r="H14" s="239"/>
      <c r="I14" s="239"/>
      <c r="J14" s="239"/>
      <c r="K14" s="240"/>
      <c r="L14" s="244"/>
      <c r="M14" s="245"/>
      <c r="N14" s="245"/>
      <c r="O14" s="245"/>
      <c r="P14" s="245"/>
      <c r="Q14" s="245"/>
      <c r="R14" s="245"/>
      <c r="S14" s="245"/>
      <c r="T14" s="245"/>
      <c r="U14" s="245"/>
      <c r="V14" s="245"/>
      <c r="W14" s="246"/>
      <c r="X14" s="1"/>
      <c r="Z14" s="1"/>
      <c r="AA14" s="1"/>
      <c r="AB14" s="1"/>
      <c r="AC14" s="1"/>
      <c r="AD14" s="1"/>
      <c r="AE14" s="1"/>
      <c r="AF14" s="1"/>
      <c r="AG14" s="1"/>
      <c r="AH14" s="1"/>
      <c r="AI14" s="1"/>
      <c r="AJ14" s="1"/>
      <c r="AL14" s="3"/>
      <c r="AM14" s="3"/>
      <c r="AN14" s="3"/>
    </row>
    <row r="15" spans="2:40" ht="12.95" customHeight="1" thickBot="1" x14ac:dyDescent="0.45">
      <c r="B15" s="145" t="s">
        <v>567</v>
      </c>
      <c r="C15" s="146"/>
      <c r="D15" s="480"/>
      <c r="E15" s="525" t="s">
        <v>568</v>
      </c>
      <c r="F15" s="526"/>
      <c r="G15" s="526"/>
      <c r="H15" s="526"/>
      <c r="I15" s="527"/>
      <c r="J15" s="783" t="s">
        <v>577</v>
      </c>
      <c r="K15" s="783"/>
      <c r="L15" s="783"/>
      <c r="M15" s="783"/>
      <c r="N15" s="783"/>
      <c r="O15" s="783"/>
      <c r="P15" s="783"/>
      <c r="Q15" s="783"/>
      <c r="R15" s="783"/>
      <c r="S15" s="783"/>
      <c r="T15" s="783"/>
      <c r="U15" s="783"/>
      <c r="V15" s="783"/>
      <c r="W15" s="784"/>
      <c r="X15" s="1"/>
      <c r="Z15" s="1"/>
      <c r="AA15" s="1"/>
      <c r="AB15" s="1"/>
      <c r="AC15" s="1"/>
      <c r="AD15" s="1"/>
      <c r="AE15" s="1"/>
      <c r="AF15" s="1"/>
      <c r="AG15" s="1"/>
      <c r="AH15" s="1"/>
      <c r="AI15" s="1"/>
      <c r="AJ15" s="1"/>
      <c r="AL15" s="3"/>
      <c r="AM15" s="3"/>
      <c r="AN15" s="3"/>
    </row>
    <row r="16" spans="2:40" ht="15" customHeight="1" x14ac:dyDescent="0.4">
      <c r="B16" s="247" t="s">
        <v>24</v>
      </c>
      <c r="C16" s="248"/>
      <c r="D16" s="249"/>
      <c r="E16" s="256" t="s">
        <v>68</v>
      </c>
      <c r="F16" s="257"/>
      <c r="G16" s="257"/>
      <c r="H16" s="257"/>
      <c r="I16" s="257"/>
      <c r="J16" s="258"/>
      <c r="K16" s="258"/>
      <c r="L16" s="258"/>
      <c r="M16" s="258"/>
      <c r="N16" s="258"/>
      <c r="O16" s="258"/>
      <c r="P16" s="258"/>
      <c r="Q16" s="258"/>
      <c r="R16" s="258"/>
      <c r="S16" s="258"/>
      <c r="T16" s="258"/>
      <c r="U16" s="258"/>
      <c r="V16" s="258"/>
      <c r="W16" s="259"/>
      <c r="X16" s="3"/>
      <c r="Z16" s="3"/>
      <c r="AA16" s="3"/>
      <c r="AB16" s="3"/>
      <c r="AC16" s="3"/>
      <c r="AD16" s="3"/>
      <c r="AE16" s="3"/>
      <c r="AF16" s="3"/>
      <c r="AG16" s="3"/>
      <c r="AH16" s="3"/>
      <c r="AI16" s="3"/>
      <c r="AJ16" s="3"/>
      <c r="AL16" s="3"/>
      <c r="AM16" s="3"/>
      <c r="AN16" s="3"/>
    </row>
    <row r="17" spans="2:40" ht="9.6" customHeight="1" x14ac:dyDescent="0.4">
      <c r="B17" s="250"/>
      <c r="C17" s="567"/>
      <c r="D17" s="252"/>
      <c r="E17" s="293" t="s">
        <v>71</v>
      </c>
      <c r="F17" s="295"/>
      <c r="G17" s="768" t="s">
        <v>534</v>
      </c>
      <c r="H17" s="769"/>
      <c r="I17" s="770"/>
      <c r="J17" s="582" t="s">
        <v>576</v>
      </c>
      <c r="K17" s="582"/>
      <c r="L17" s="582"/>
      <c r="M17" s="582"/>
      <c r="N17" s="582"/>
      <c r="O17" s="582"/>
      <c r="P17" s="582"/>
      <c r="Q17" s="582"/>
      <c r="R17" s="582"/>
      <c r="S17" s="582"/>
      <c r="T17" s="582"/>
      <c r="U17" s="582"/>
      <c r="V17" s="582"/>
      <c r="W17" s="583"/>
      <c r="X17" s="3"/>
      <c r="Z17" s="3"/>
      <c r="AA17" s="3"/>
      <c r="AB17" s="3"/>
      <c r="AC17" s="3"/>
      <c r="AD17" s="3"/>
      <c r="AE17" s="3"/>
      <c r="AF17" s="3"/>
      <c r="AG17" s="3"/>
      <c r="AH17" s="3"/>
      <c r="AI17" s="3"/>
      <c r="AJ17" s="3"/>
      <c r="AK17" s="3"/>
      <c r="AL17" s="3"/>
      <c r="AM17" s="3"/>
      <c r="AN17" s="3"/>
    </row>
    <row r="18" spans="2:40" ht="9.6" customHeight="1" x14ac:dyDescent="0.4">
      <c r="B18" s="250"/>
      <c r="C18" s="567"/>
      <c r="D18" s="252"/>
      <c r="E18" s="570"/>
      <c r="F18" s="571"/>
      <c r="G18" s="771"/>
      <c r="H18" s="772"/>
      <c r="I18" s="773"/>
      <c r="J18" s="584"/>
      <c r="K18" s="584"/>
      <c r="L18" s="584"/>
      <c r="M18" s="584"/>
      <c r="N18" s="584"/>
      <c r="O18" s="584"/>
      <c r="P18" s="584"/>
      <c r="Q18" s="584"/>
      <c r="R18" s="584"/>
      <c r="S18" s="584"/>
      <c r="T18" s="584"/>
      <c r="U18" s="584"/>
      <c r="V18" s="584"/>
      <c r="W18" s="585"/>
      <c r="X18" s="1"/>
      <c r="Z18" s="1"/>
      <c r="AA18" s="1"/>
      <c r="AB18" s="32"/>
      <c r="AC18" s="1"/>
      <c r="AD18" s="1"/>
      <c r="AE18" s="1"/>
      <c r="AF18" s="1"/>
      <c r="AG18" s="1"/>
      <c r="AH18" s="1"/>
      <c r="AI18" s="1"/>
      <c r="AJ18" s="1"/>
      <c r="AK18" s="1"/>
      <c r="AL18" s="1"/>
      <c r="AM18" s="1"/>
      <c r="AN18" s="1"/>
    </row>
    <row r="19" spans="2:40" ht="9.6" customHeight="1" x14ac:dyDescent="0.4">
      <c r="B19" s="250"/>
      <c r="C19" s="567"/>
      <c r="D19" s="252"/>
      <c r="E19" s="296"/>
      <c r="F19" s="298"/>
      <c r="G19" s="774"/>
      <c r="H19" s="775"/>
      <c r="I19" s="776"/>
      <c r="J19" s="586"/>
      <c r="K19" s="586"/>
      <c r="L19" s="586"/>
      <c r="M19" s="586"/>
      <c r="N19" s="586"/>
      <c r="O19" s="586"/>
      <c r="P19" s="586"/>
      <c r="Q19" s="586"/>
      <c r="R19" s="586"/>
      <c r="S19" s="586"/>
      <c r="T19" s="586"/>
      <c r="U19" s="586"/>
      <c r="V19" s="586"/>
      <c r="W19" s="587"/>
      <c r="X19" s="1"/>
      <c r="Z19" s="1"/>
      <c r="AA19" s="1"/>
      <c r="AB19" s="32"/>
      <c r="AC19" s="1"/>
      <c r="AD19" s="1"/>
      <c r="AE19" s="1"/>
      <c r="AF19" s="1"/>
      <c r="AG19" s="1"/>
      <c r="AH19" s="1"/>
      <c r="AI19" s="1"/>
      <c r="AJ19" s="1"/>
      <c r="AK19" s="1"/>
      <c r="AL19" s="1"/>
      <c r="AM19" s="1"/>
      <c r="AN19" s="1"/>
    </row>
    <row r="20" spans="2:40" ht="9.6" customHeight="1" x14ac:dyDescent="0.4">
      <c r="B20" s="250"/>
      <c r="C20" s="567"/>
      <c r="D20" s="252"/>
      <c r="E20" s="293" t="s">
        <v>66</v>
      </c>
      <c r="F20" s="295"/>
      <c r="G20" s="768" t="s">
        <v>534</v>
      </c>
      <c r="H20" s="769"/>
      <c r="I20" s="770"/>
      <c r="J20" s="582" t="s">
        <v>576</v>
      </c>
      <c r="K20" s="582"/>
      <c r="L20" s="582"/>
      <c r="M20" s="582"/>
      <c r="N20" s="582"/>
      <c r="O20" s="582"/>
      <c r="P20" s="582"/>
      <c r="Q20" s="582"/>
      <c r="R20" s="582"/>
      <c r="S20" s="582"/>
      <c r="T20" s="582"/>
      <c r="U20" s="582"/>
      <c r="V20" s="582"/>
      <c r="W20" s="583"/>
      <c r="X20" s="1"/>
      <c r="Z20" s="1"/>
      <c r="AA20" s="1"/>
      <c r="AB20" s="32"/>
      <c r="AC20" s="1"/>
      <c r="AD20" s="1"/>
      <c r="AE20" s="1"/>
      <c r="AF20" s="1"/>
      <c r="AG20" s="1"/>
      <c r="AH20" s="1"/>
      <c r="AI20" s="1"/>
      <c r="AJ20" s="1"/>
      <c r="AK20" s="1"/>
      <c r="AL20" s="1"/>
      <c r="AM20" s="1"/>
      <c r="AN20" s="1"/>
    </row>
    <row r="21" spans="2:40" ht="9.6" customHeight="1" x14ac:dyDescent="0.4">
      <c r="B21" s="250"/>
      <c r="C21" s="567"/>
      <c r="D21" s="252"/>
      <c r="E21" s="570"/>
      <c r="F21" s="571"/>
      <c r="G21" s="771"/>
      <c r="H21" s="772"/>
      <c r="I21" s="773"/>
      <c r="J21" s="584"/>
      <c r="K21" s="584"/>
      <c r="L21" s="584"/>
      <c r="M21" s="584"/>
      <c r="N21" s="584"/>
      <c r="O21" s="584"/>
      <c r="P21" s="584"/>
      <c r="Q21" s="584"/>
      <c r="R21" s="584"/>
      <c r="S21" s="584"/>
      <c r="T21" s="584"/>
      <c r="U21" s="584"/>
      <c r="V21" s="584"/>
      <c r="W21" s="585"/>
      <c r="X21" s="1"/>
      <c r="Z21" s="1"/>
      <c r="AA21" s="1"/>
      <c r="AB21" s="1"/>
      <c r="AC21" s="1"/>
      <c r="AD21" s="1"/>
      <c r="AE21" s="1"/>
      <c r="AF21" s="1"/>
      <c r="AG21" s="1"/>
      <c r="AH21" s="1"/>
      <c r="AI21" s="1"/>
      <c r="AJ21" s="1"/>
      <c r="AK21" s="1"/>
      <c r="AL21" s="1"/>
      <c r="AM21" s="1"/>
    </row>
    <row r="22" spans="2:40" ht="9.6" customHeight="1" x14ac:dyDescent="0.4">
      <c r="B22" s="250"/>
      <c r="C22" s="567"/>
      <c r="D22" s="252"/>
      <c r="E22" s="296"/>
      <c r="F22" s="298"/>
      <c r="G22" s="774"/>
      <c r="H22" s="775"/>
      <c r="I22" s="776"/>
      <c r="J22" s="586"/>
      <c r="K22" s="586"/>
      <c r="L22" s="586"/>
      <c r="M22" s="586"/>
      <c r="N22" s="586"/>
      <c r="O22" s="586"/>
      <c r="P22" s="586"/>
      <c r="Q22" s="586"/>
      <c r="R22" s="586"/>
      <c r="S22" s="586"/>
      <c r="T22" s="586"/>
      <c r="U22" s="586"/>
      <c r="V22" s="586"/>
      <c r="W22" s="587"/>
      <c r="X22" s="1"/>
      <c r="Z22" s="1"/>
      <c r="AA22" s="1"/>
      <c r="AB22" s="1"/>
      <c r="AC22" s="1"/>
      <c r="AD22" s="1"/>
      <c r="AE22" s="1"/>
      <c r="AF22" s="1"/>
      <c r="AG22" s="1"/>
      <c r="AH22" s="1"/>
      <c r="AI22" s="1"/>
      <c r="AJ22" s="1"/>
      <c r="AK22" s="1"/>
      <c r="AL22" s="1"/>
    </row>
    <row r="23" spans="2:40" ht="9.6" customHeight="1" x14ac:dyDescent="0.4">
      <c r="B23" s="250"/>
      <c r="C23" s="567"/>
      <c r="D23" s="252"/>
      <c r="E23" s="293" t="s">
        <v>67</v>
      </c>
      <c r="F23" s="295"/>
      <c r="G23" s="768" t="s">
        <v>533</v>
      </c>
      <c r="H23" s="769"/>
      <c r="I23" s="770"/>
      <c r="J23" s="588" t="s">
        <v>495</v>
      </c>
      <c r="K23" s="582"/>
      <c r="L23" s="582"/>
      <c r="M23" s="582"/>
      <c r="N23" s="582"/>
      <c r="O23" s="582"/>
      <c r="P23" s="582"/>
      <c r="Q23" s="582"/>
      <c r="R23" s="582"/>
      <c r="S23" s="582"/>
      <c r="T23" s="582"/>
      <c r="U23" s="582"/>
      <c r="V23" s="582"/>
      <c r="W23" s="583"/>
      <c r="X23" s="1"/>
      <c r="Z23" s="1"/>
      <c r="AA23" s="1"/>
      <c r="AB23" s="1"/>
      <c r="AC23" s="1"/>
      <c r="AD23" s="1"/>
      <c r="AE23" s="1"/>
      <c r="AF23" s="1"/>
      <c r="AG23" s="1"/>
      <c r="AH23" s="1"/>
      <c r="AI23" s="1"/>
      <c r="AJ23" s="1"/>
      <c r="AK23" s="1"/>
      <c r="AL23" s="1"/>
      <c r="AM23" s="1"/>
    </row>
    <row r="24" spans="2:40" ht="9.6" customHeight="1" x14ac:dyDescent="0.4">
      <c r="B24" s="250"/>
      <c r="C24" s="567"/>
      <c r="D24" s="252"/>
      <c r="E24" s="570"/>
      <c r="F24" s="571"/>
      <c r="G24" s="771"/>
      <c r="H24" s="772"/>
      <c r="I24" s="773"/>
      <c r="J24" s="584"/>
      <c r="K24" s="584"/>
      <c r="L24" s="584"/>
      <c r="M24" s="584"/>
      <c r="N24" s="584"/>
      <c r="O24" s="584"/>
      <c r="P24" s="584"/>
      <c r="Q24" s="584"/>
      <c r="R24" s="584"/>
      <c r="S24" s="584"/>
      <c r="T24" s="584"/>
      <c r="U24" s="584"/>
      <c r="V24" s="584"/>
      <c r="W24" s="585"/>
      <c r="X24" s="1"/>
      <c r="Z24" s="1"/>
      <c r="AA24" s="1"/>
      <c r="AB24" s="1"/>
      <c r="AC24" s="1"/>
      <c r="AD24" s="1"/>
      <c r="AE24" s="1"/>
      <c r="AF24" s="1"/>
      <c r="AG24" s="1"/>
      <c r="AH24" s="1"/>
      <c r="AI24" s="1"/>
      <c r="AJ24" s="1"/>
      <c r="AK24" s="1"/>
      <c r="AL24" s="1"/>
      <c r="AM24" s="1"/>
    </row>
    <row r="25" spans="2:40" ht="9.6" customHeight="1" x14ac:dyDescent="0.4">
      <c r="B25" s="250"/>
      <c r="C25" s="567"/>
      <c r="D25" s="252"/>
      <c r="E25" s="296"/>
      <c r="F25" s="298"/>
      <c r="G25" s="774"/>
      <c r="H25" s="775"/>
      <c r="I25" s="776"/>
      <c r="J25" s="586"/>
      <c r="K25" s="586"/>
      <c r="L25" s="586"/>
      <c r="M25" s="586"/>
      <c r="N25" s="586"/>
      <c r="O25" s="586"/>
      <c r="P25" s="586"/>
      <c r="Q25" s="586"/>
      <c r="R25" s="586"/>
      <c r="S25" s="586"/>
      <c r="T25" s="586"/>
      <c r="U25" s="586"/>
      <c r="V25" s="586"/>
      <c r="W25" s="587"/>
      <c r="X25" s="1"/>
      <c r="Z25" s="1"/>
      <c r="AA25" s="1"/>
      <c r="AB25" s="1"/>
      <c r="AC25" s="1"/>
      <c r="AD25" s="1"/>
      <c r="AE25" s="1"/>
      <c r="AF25" s="1"/>
      <c r="AG25" s="1"/>
      <c r="AH25" s="1"/>
      <c r="AI25" s="1"/>
      <c r="AJ25" s="1"/>
      <c r="AK25" s="1"/>
      <c r="AL25" s="1"/>
      <c r="AM25" s="1"/>
    </row>
    <row r="26" spans="2:40" ht="18" customHeight="1" x14ac:dyDescent="0.4">
      <c r="B26" s="250"/>
      <c r="C26" s="567"/>
      <c r="D26" s="252"/>
      <c r="E26" s="293" t="s">
        <v>69</v>
      </c>
      <c r="F26" s="295"/>
      <c r="G26" s="777" t="s">
        <v>540</v>
      </c>
      <c r="H26" s="778"/>
      <c r="I26" s="778"/>
      <c r="J26" s="778"/>
      <c r="K26" s="778"/>
      <c r="L26" s="778"/>
      <c r="M26" s="778"/>
      <c r="N26" s="778"/>
      <c r="O26" s="778"/>
      <c r="P26" s="778"/>
      <c r="Q26" s="778"/>
      <c r="R26" s="778"/>
      <c r="S26" s="778"/>
      <c r="T26" s="778"/>
      <c r="U26" s="778"/>
      <c r="V26" s="778"/>
      <c r="W26" s="779"/>
      <c r="X26" s="1"/>
      <c r="Y26" s="1"/>
      <c r="AD26" s="1"/>
      <c r="AE26" s="1"/>
      <c r="AF26" s="1"/>
      <c r="AG26" s="1"/>
      <c r="AH26" s="1"/>
      <c r="AI26" s="1"/>
      <c r="AJ26" s="1"/>
      <c r="AK26" s="1"/>
      <c r="AL26" s="1"/>
      <c r="AM26" s="1"/>
      <c r="AN26" s="1"/>
    </row>
    <row r="27" spans="2:40" ht="18" customHeight="1" thickBot="1" x14ac:dyDescent="0.45">
      <c r="B27" s="253"/>
      <c r="C27" s="254"/>
      <c r="D27" s="255"/>
      <c r="E27" s="572"/>
      <c r="F27" s="573"/>
      <c r="G27" s="780"/>
      <c r="H27" s="781"/>
      <c r="I27" s="781"/>
      <c r="J27" s="781"/>
      <c r="K27" s="781"/>
      <c r="L27" s="781"/>
      <c r="M27" s="781"/>
      <c r="N27" s="781"/>
      <c r="O27" s="781"/>
      <c r="P27" s="781"/>
      <c r="Q27" s="781"/>
      <c r="R27" s="781"/>
      <c r="S27" s="781"/>
      <c r="T27" s="781"/>
      <c r="U27" s="781"/>
      <c r="V27" s="781"/>
      <c r="W27" s="782"/>
      <c r="AJ27" s="1"/>
      <c r="AK27" s="1"/>
    </row>
    <row r="28" spans="2:40" ht="18" customHeight="1" x14ac:dyDescent="0.4">
      <c r="B28" s="175" t="s">
        <v>72</v>
      </c>
      <c r="C28" s="176"/>
      <c r="D28" s="177"/>
      <c r="E28" s="269"/>
      <c r="F28" s="270"/>
      <c r="G28" s="271"/>
      <c r="H28" s="272"/>
      <c r="I28" s="273" t="s">
        <v>337</v>
      </c>
      <c r="J28" s="273"/>
      <c r="K28" s="273"/>
      <c r="L28" s="273" t="s">
        <v>338</v>
      </c>
      <c r="M28" s="273"/>
      <c r="N28" s="273"/>
      <c r="O28" s="400" t="s">
        <v>572</v>
      </c>
      <c r="P28" s="398"/>
      <c r="Q28" s="398"/>
      <c r="R28" s="398"/>
      <c r="S28" s="399"/>
      <c r="T28" s="400" t="s">
        <v>569</v>
      </c>
      <c r="U28" s="399"/>
      <c r="V28" s="400" t="s">
        <v>570</v>
      </c>
      <c r="W28" s="401"/>
      <c r="AJ28" s="1"/>
      <c r="AK28" s="1"/>
    </row>
    <row r="29" spans="2:40" ht="18" customHeight="1" x14ac:dyDescent="0.4">
      <c r="B29" s="161"/>
      <c r="C29" s="268"/>
      <c r="D29" s="163"/>
      <c r="E29" s="691" t="s">
        <v>26</v>
      </c>
      <c r="F29" s="692"/>
      <c r="G29" s="692"/>
      <c r="H29" s="692"/>
      <c r="I29" s="693">
        <v>201</v>
      </c>
      <c r="J29" s="693"/>
      <c r="K29" s="101" t="s">
        <v>17</v>
      </c>
      <c r="L29" s="693">
        <v>15</v>
      </c>
      <c r="M29" s="693"/>
      <c r="N29" s="103" t="s">
        <v>17</v>
      </c>
      <c r="O29" s="530" t="s">
        <v>542</v>
      </c>
      <c r="P29" s="531"/>
      <c r="Q29" s="531"/>
      <c r="R29" s="531"/>
      <c r="S29" s="531"/>
      <c r="T29" s="104">
        <v>4</v>
      </c>
      <c r="U29" s="100" t="s">
        <v>571</v>
      </c>
      <c r="V29" s="104">
        <v>5</v>
      </c>
      <c r="W29" s="105" t="s">
        <v>571</v>
      </c>
      <c r="AJ29" s="1"/>
    </row>
    <row r="30" spans="2:40" ht="18" customHeight="1" x14ac:dyDescent="0.4">
      <c r="B30" s="161"/>
      <c r="C30" s="268"/>
      <c r="D30" s="163"/>
      <c r="E30" s="691" t="s">
        <v>27</v>
      </c>
      <c r="F30" s="692"/>
      <c r="G30" s="692"/>
      <c r="H30" s="692"/>
      <c r="I30" s="693">
        <v>203</v>
      </c>
      <c r="J30" s="693"/>
      <c r="K30" s="101" t="s">
        <v>17</v>
      </c>
      <c r="L30" s="693">
        <v>10</v>
      </c>
      <c r="M30" s="693"/>
      <c r="N30" s="103" t="s">
        <v>17</v>
      </c>
      <c r="O30" s="530" t="s">
        <v>542</v>
      </c>
      <c r="P30" s="531"/>
      <c r="Q30" s="531"/>
      <c r="R30" s="531"/>
      <c r="S30" s="531"/>
      <c r="T30" s="104">
        <v>3</v>
      </c>
      <c r="U30" s="100" t="s">
        <v>571</v>
      </c>
      <c r="V30" s="104">
        <v>4</v>
      </c>
      <c r="W30" s="105" t="s">
        <v>571</v>
      </c>
    </row>
    <row r="31" spans="2:40" ht="18" customHeight="1" thickBot="1" x14ac:dyDescent="0.45">
      <c r="B31" s="164"/>
      <c r="C31" s="165"/>
      <c r="D31" s="166"/>
      <c r="E31" s="691" t="s">
        <v>356</v>
      </c>
      <c r="F31" s="692"/>
      <c r="G31" s="692"/>
      <c r="H31" s="692"/>
      <c r="I31" s="693">
        <v>40</v>
      </c>
      <c r="J31" s="693"/>
      <c r="K31" s="102" t="s">
        <v>17</v>
      </c>
      <c r="L31" s="693">
        <v>0</v>
      </c>
      <c r="M31" s="693"/>
      <c r="N31" s="103" t="s">
        <v>17</v>
      </c>
      <c r="O31" s="530" t="s">
        <v>542</v>
      </c>
      <c r="P31" s="531"/>
      <c r="Q31" s="531"/>
      <c r="R31" s="531"/>
      <c r="S31" s="531"/>
      <c r="T31" s="104">
        <v>1</v>
      </c>
      <c r="U31" s="100" t="s">
        <v>571</v>
      </c>
      <c r="V31" s="107">
        <v>1</v>
      </c>
      <c r="W31" s="106" t="s">
        <v>571</v>
      </c>
      <c r="AN31" s="3"/>
    </row>
    <row r="32" spans="2:40" ht="18.95" customHeight="1" x14ac:dyDescent="0.4">
      <c r="B32" s="175" t="s">
        <v>324</v>
      </c>
      <c r="C32" s="176"/>
      <c r="D32" s="177"/>
      <c r="E32" s="217" t="s">
        <v>325</v>
      </c>
      <c r="F32" s="218"/>
      <c r="G32" s="218"/>
      <c r="H32" s="283"/>
      <c r="I32" s="759" t="s">
        <v>496</v>
      </c>
      <c r="J32" s="760"/>
      <c r="K32" s="760"/>
      <c r="L32" s="760"/>
      <c r="M32" s="760"/>
      <c r="N32" s="760"/>
      <c r="O32" s="760"/>
      <c r="P32" s="760"/>
      <c r="Q32" s="760"/>
      <c r="R32" s="760"/>
      <c r="S32" s="760"/>
      <c r="T32" s="760"/>
      <c r="U32" s="760"/>
      <c r="V32" s="760"/>
      <c r="W32" s="761"/>
      <c r="AN32" s="3"/>
    </row>
    <row r="33" spans="2:40" ht="18.95" customHeight="1" x14ac:dyDescent="0.4">
      <c r="B33" s="161"/>
      <c r="C33" s="162"/>
      <c r="D33" s="163"/>
      <c r="E33" s="284"/>
      <c r="F33" s="285"/>
      <c r="G33" s="285"/>
      <c r="H33" s="286"/>
      <c r="I33" s="762"/>
      <c r="J33" s="763"/>
      <c r="K33" s="763"/>
      <c r="L33" s="763"/>
      <c r="M33" s="763"/>
      <c r="N33" s="763"/>
      <c r="O33" s="763"/>
      <c r="P33" s="763"/>
      <c r="Q33" s="763"/>
      <c r="R33" s="763"/>
      <c r="S33" s="763"/>
      <c r="T33" s="763"/>
      <c r="U33" s="763"/>
      <c r="V33" s="763"/>
      <c r="W33" s="764"/>
      <c r="AN33" s="3"/>
    </row>
    <row r="34" spans="2:40" ht="18" customHeight="1" x14ac:dyDescent="0.4">
      <c r="B34" s="161"/>
      <c r="C34" s="162"/>
      <c r="D34" s="163"/>
      <c r="E34" s="293" t="s">
        <v>326</v>
      </c>
      <c r="F34" s="294"/>
      <c r="G34" s="294"/>
      <c r="H34" s="295"/>
      <c r="I34" s="765" t="s">
        <v>545</v>
      </c>
      <c r="J34" s="766"/>
      <c r="K34" s="766"/>
      <c r="L34" s="766"/>
      <c r="M34" s="766"/>
      <c r="N34" s="766"/>
      <c r="O34" s="766"/>
      <c r="P34" s="766"/>
      <c r="Q34" s="766"/>
      <c r="R34" s="766"/>
      <c r="S34" s="766"/>
      <c r="T34" s="766"/>
      <c r="U34" s="766"/>
      <c r="V34" s="766"/>
      <c r="W34" s="767"/>
      <c r="AN34" s="3"/>
    </row>
    <row r="35" spans="2:40" ht="18" customHeight="1" x14ac:dyDescent="0.4">
      <c r="B35" s="280"/>
      <c r="C35" s="281"/>
      <c r="D35" s="282"/>
      <c r="E35" s="296"/>
      <c r="F35" s="297"/>
      <c r="G35" s="297"/>
      <c r="H35" s="298"/>
      <c r="I35" s="741"/>
      <c r="J35" s="742"/>
      <c r="K35" s="742"/>
      <c r="L35" s="742"/>
      <c r="M35" s="742"/>
      <c r="N35" s="742"/>
      <c r="O35" s="742"/>
      <c r="P35" s="742"/>
      <c r="Q35" s="742"/>
      <c r="R35" s="742"/>
      <c r="S35" s="742"/>
      <c r="T35" s="742"/>
      <c r="U35" s="742"/>
      <c r="V35" s="742"/>
      <c r="W35" s="743"/>
      <c r="AN35" s="3"/>
    </row>
    <row r="36" spans="2:40" ht="17.100000000000001" customHeight="1" thickBot="1" x14ac:dyDescent="0.45">
      <c r="B36" s="302" t="s">
        <v>334</v>
      </c>
      <c r="C36" s="303"/>
      <c r="D36" s="304"/>
      <c r="E36" s="532" t="s">
        <v>579</v>
      </c>
      <c r="F36" s="533"/>
      <c r="G36" s="533"/>
      <c r="H36" s="533"/>
      <c r="I36" s="534"/>
      <c r="J36" s="533"/>
      <c r="K36" s="533"/>
      <c r="L36" s="533"/>
      <c r="M36" s="302" t="s">
        <v>335</v>
      </c>
      <c r="N36" s="303"/>
      <c r="O36" s="304"/>
      <c r="P36" s="535" t="s">
        <v>498</v>
      </c>
      <c r="Q36" s="536"/>
      <c r="R36" s="536"/>
      <c r="S36" s="536"/>
      <c r="T36" s="536"/>
      <c r="U36" s="536"/>
      <c r="V36" s="536"/>
      <c r="W36" s="537"/>
      <c r="AN36" s="3"/>
    </row>
    <row r="37" spans="2:40" ht="18" customHeight="1" thickBot="1" x14ac:dyDescent="0.45">
      <c r="B37" s="145" t="s">
        <v>62</v>
      </c>
      <c r="C37" s="146"/>
      <c r="D37" s="480"/>
      <c r="E37" s="310" t="s">
        <v>28</v>
      </c>
      <c r="F37" s="311"/>
      <c r="G37" s="311"/>
      <c r="H37" s="312"/>
      <c r="I37" s="97" t="s">
        <v>29</v>
      </c>
      <c r="J37" s="313" t="s">
        <v>487</v>
      </c>
      <c r="K37" s="314"/>
      <c r="L37" s="314"/>
      <c r="M37" s="315"/>
      <c r="N37" s="11" t="s">
        <v>30</v>
      </c>
      <c r="O37" s="316" t="s">
        <v>499</v>
      </c>
      <c r="P37" s="317"/>
      <c r="Q37" s="317"/>
      <c r="R37" s="318"/>
      <c r="S37" s="12" t="s">
        <v>31</v>
      </c>
      <c r="T37" s="316"/>
      <c r="U37" s="317"/>
      <c r="V37" s="317"/>
      <c r="W37" s="319"/>
    </row>
    <row r="38" spans="2:40" ht="18" customHeight="1" thickBot="1" x14ac:dyDescent="0.45">
      <c r="B38" s="145"/>
      <c r="C38" s="146"/>
      <c r="D38" s="480"/>
      <c r="E38" s="320" t="s">
        <v>35</v>
      </c>
      <c r="F38" s="321"/>
      <c r="G38" s="321"/>
      <c r="H38" s="322"/>
      <c r="I38" s="326" t="s">
        <v>826</v>
      </c>
      <c r="J38" s="326"/>
      <c r="K38" s="326"/>
      <c r="L38" s="326"/>
      <c r="M38" s="699"/>
      <c r="N38" s="326"/>
      <c r="O38" s="326"/>
      <c r="P38" s="326"/>
      <c r="Q38" s="326"/>
      <c r="R38" s="699"/>
      <c r="S38" s="702"/>
      <c r="T38" s="703"/>
      <c r="U38" s="703"/>
      <c r="V38" s="703"/>
      <c r="W38" s="454"/>
    </row>
    <row r="39" spans="2:40" ht="18.75" customHeight="1" thickBot="1" x14ac:dyDescent="0.45">
      <c r="B39" s="145"/>
      <c r="C39" s="146"/>
      <c r="D39" s="480"/>
      <c r="E39" s="323"/>
      <c r="F39" s="324"/>
      <c r="G39" s="324"/>
      <c r="H39" s="325"/>
      <c r="I39" s="700"/>
      <c r="J39" s="700"/>
      <c r="K39" s="700"/>
      <c r="L39" s="700"/>
      <c r="M39" s="701"/>
      <c r="N39" s="700"/>
      <c r="O39" s="700"/>
      <c r="P39" s="700"/>
      <c r="Q39" s="700"/>
      <c r="R39" s="701"/>
      <c r="S39" s="704"/>
      <c r="T39" s="705"/>
      <c r="U39" s="705"/>
      <c r="V39" s="705"/>
      <c r="W39" s="706"/>
    </row>
    <row r="40" spans="2:40" ht="24.75" customHeight="1" thickBot="1" x14ac:dyDescent="0.45">
      <c r="B40" s="145"/>
      <c r="C40" s="146"/>
      <c r="D40" s="480"/>
      <c r="E40" s="335" t="s">
        <v>36</v>
      </c>
      <c r="F40" s="336"/>
      <c r="G40" s="336"/>
      <c r="H40" s="337"/>
      <c r="I40" s="348" t="s">
        <v>452</v>
      </c>
      <c r="J40" s="346"/>
      <c r="K40" s="346"/>
      <c r="L40" s="346"/>
      <c r="M40" s="347"/>
      <c r="N40" s="346" t="s">
        <v>454</v>
      </c>
      <c r="O40" s="346"/>
      <c r="P40" s="346"/>
      <c r="Q40" s="346"/>
      <c r="R40" s="347"/>
      <c r="S40" s="348"/>
      <c r="T40" s="346"/>
      <c r="U40" s="346"/>
      <c r="V40" s="346"/>
      <c r="W40" s="349"/>
    </row>
    <row r="41" spans="2:40" ht="15" customHeight="1" thickBot="1" x14ac:dyDescent="0.45">
      <c r="B41" s="145"/>
      <c r="C41" s="146"/>
      <c r="D41" s="480"/>
      <c r="E41" s="595" t="s">
        <v>37</v>
      </c>
      <c r="F41" s="596"/>
      <c r="G41" s="596"/>
      <c r="H41" s="597"/>
      <c r="I41" s="46" t="s">
        <v>32</v>
      </c>
      <c r="J41" s="131"/>
      <c r="K41" s="598"/>
      <c r="L41" s="598"/>
      <c r="M41" s="47" t="s">
        <v>34</v>
      </c>
      <c r="N41" s="48" t="s">
        <v>369</v>
      </c>
      <c r="O41" s="131"/>
      <c r="P41" s="598"/>
      <c r="Q41" s="598"/>
      <c r="R41" s="47" t="s">
        <v>34</v>
      </c>
      <c r="S41" s="49" t="s">
        <v>369</v>
      </c>
      <c r="T41" s="131"/>
      <c r="U41" s="598"/>
      <c r="V41" s="598"/>
      <c r="W41" s="55" t="s">
        <v>34</v>
      </c>
    </row>
    <row r="42" spans="2:40" ht="9.9499999999999993" customHeight="1" x14ac:dyDescent="0.4">
      <c r="B42" s="379" t="s">
        <v>309</v>
      </c>
      <c r="C42" s="380"/>
      <c r="D42" s="381"/>
      <c r="E42" s="750" t="s">
        <v>546</v>
      </c>
      <c r="F42" s="751"/>
      <c r="G42" s="751"/>
      <c r="H42" s="751"/>
      <c r="I42" s="751"/>
      <c r="J42" s="751"/>
      <c r="K42" s="751"/>
      <c r="L42" s="751"/>
      <c r="M42" s="751"/>
      <c r="N42" s="751"/>
      <c r="O42" s="751"/>
      <c r="P42" s="751"/>
      <c r="Q42" s="751"/>
      <c r="R42" s="751"/>
      <c r="S42" s="751"/>
      <c r="T42" s="751"/>
      <c r="U42" s="751"/>
      <c r="V42" s="751"/>
      <c r="W42" s="752"/>
    </row>
    <row r="43" spans="2:40" ht="9.9499999999999993" customHeight="1" x14ac:dyDescent="0.4">
      <c r="B43" s="382"/>
      <c r="C43" s="538"/>
      <c r="D43" s="384"/>
      <c r="E43" s="753"/>
      <c r="F43" s="754"/>
      <c r="G43" s="754"/>
      <c r="H43" s="754"/>
      <c r="I43" s="754"/>
      <c r="J43" s="754"/>
      <c r="K43" s="754"/>
      <c r="L43" s="754"/>
      <c r="M43" s="754"/>
      <c r="N43" s="754"/>
      <c r="O43" s="754"/>
      <c r="P43" s="754"/>
      <c r="Q43" s="754"/>
      <c r="R43" s="754"/>
      <c r="S43" s="754"/>
      <c r="T43" s="754"/>
      <c r="U43" s="754"/>
      <c r="V43" s="754"/>
      <c r="W43" s="755"/>
    </row>
    <row r="44" spans="2:40" ht="9.9499999999999993" customHeight="1" x14ac:dyDescent="0.4">
      <c r="B44" s="382"/>
      <c r="C44" s="538"/>
      <c r="D44" s="384"/>
      <c r="E44" s="753"/>
      <c r="F44" s="754"/>
      <c r="G44" s="754"/>
      <c r="H44" s="754"/>
      <c r="I44" s="754"/>
      <c r="J44" s="754"/>
      <c r="K44" s="754"/>
      <c r="L44" s="754"/>
      <c r="M44" s="754"/>
      <c r="N44" s="754"/>
      <c r="O44" s="754"/>
      <c r="P44" s="754"/>
      <c r="Q44" s="754"/>
      <c r="R44" s="754"/>
      <c r="S44" s="754"/>
      <c r="T44" s="754"/>
      <c r="U44" s="754"/>
      <c r="V44" s="754"/>
      <c r="W44" s="755"/>
    </row>
    <row r="45" spans="2:40" ht="9.9499999999999993" customHeight="1" thickBot="1" x14ac:dyDescent="0.45">
      <c r="B45" s="385"/>
      <c r="C45" s="386"/>
      <c r="D45" s="387"/>
      <c r="E45" s="756"/>
      <c r="F45" s="757"/>
      <c r="G45" s="757"/>
      <c r="H45" s="757"/>
      <c r="I45" s="757"/>
      <c r="J45" s="757"/>
      <c r="K45" s="757"/>
      <c r="L45" s="757"/>
      <c r="M45" s="757"/>
      <c r="N45" s="757"/>
      <c r="O45" s="757"/>
      <c r="P45" s="757"/>
      <c r="Q45" s="757"/>
      <c r="R45" s="757"/>
      <c r="S45" s="757"/>
      <c r="T45" s="757"/>
      <c r="U45" s="757"/>
      <c r="V45" s="757"/>
      <c r="W45" s="758"/>
    </row>
    <row r="46" spans="2:40" ht="15" customHeight="1" x14ac:dyDescent="0.4">
      <c r="B46" s="175" t="s">
        <v>65</v>
      </c>
      <c r="C46" s="176"/>
      <c r="D46" s="177"/>
      <c r="E46" s="397" t="s">
        <v>25</v>
      </c>
      <c r="F46" s="398"/>
      <c r="G46" s="399"/>
      <c r="H46" s="400" t="s">
        <v>331</v>
      </c>
      <c r="I46" s="398"/>
      <c r="J46" s="398"/>
      <c r="K46" s="398"/>
      <c r="L46" s="398"/>
      <c r="M46" s="400" t="s">
        <v>332</v>
      </c>
      <c r="N46" s="398"/>
      <c r="O46" s="398"/>
      <c r="P46" s="398"/>
      <c r="Q46" s="398"/>
      <c r="R46" s="398"/>
      <c r="S46" s="398"/>
      <c r="T46" s="398"/>
      <c r="U46" s="398"/>
      <c r="V46" s="398"/>
      <c r="W46" s="401"/>
      <c r="Y46" s="29"/>
    </row>
    <row r="47" spans="2:40" ht="37.5" customHeight="1" x14ac:dyDescent="0.4">
      <c r="B47" s="161"/>
      <c r="C47" s="268"/>
      <c r="D47" s="163"/>
      <c r="E47" s="402" t="s">
        <v>64</v>
      </c>
      <c r="F47" s="403"/>
      <c r="G47" s="403"/>
      <c r="H47" s="404" t="s">
        <v>820</v>
      </c>
      <c r="I47" s="405"/>
      <c r="J47" s="405"/>
      <c r="K47" s="405"/>
      <c r="L47" s="405"/>
      <c r="M47" s="406" t="s">
        <v>824</v>
      </c>
      <c r="N47" s="407"/>
      <c r="O47" s="407"/>
      <c r="P47" s="407"/>
      <c r="Q47" s="407"/>
      <c r="R47" s="407"/>
      <c r="S47" s="407"/>
      <c r="T47" s="407"/>
      <c r="U47" s="407"/>
      <c r="V47" s="407"/>
      <c r="W47" s="408"/>
      <c r="Y47" s="29"/>
    </row>
    <row r="48" spans="2:40" ht="37.5" customHeight="1" x14ac:dyDescent="0.4">
      <c r="B48" s="161"/>
      <c r="C48" s="268"/>
      <c r="D48" s="163"/>
      <c r="E48" s="361" t="s">
        <v>336</v>
      </c>
      <c r="F48" s="362"/>
      <c r="G48" s="363"/>
      <c r="H48" s="355" t="s">
        <v>821</v>
      </c>
      <c r="I48" s="356"/>
      <c r="J48" s="356"/>
      <c r="K48" s="356"/>
      <c r="L48" s="357"/>
      <c r="M48" s="358" t="s">
        <v>505</v>
      </c>
      <c r="N48" s="359"/>
      <c r="O48" s="359"/>
      <c r="P48" s="359"/>
      <c r="Q48" s="359"/>
      <c r="R48" s="359"/>
      <c r="S48" s="359"/>
      <c r="T48" s="359"/>
      <c r="U48" s="359"/>
      <c r="V48" s="359"/>
      <c r="W48" s="360"/>
      <c r="Y48" s="29"/>
    </row>
    <row r="49" spans="2:34" ht="37.5" customHeight="1" x14ac:dyDescent="0.4">
      <c r="B49" s="161"/>
      <c r="C49" s="268"/>
      <c r="D49" s="163"/>
      <c r="E49" s="361" t="s">
        <v>63</v>
      </c>
      <c r="F49" s="362"/>
      <c r="G49" s="363"/>
      <c r="H49" s="355" t="s">
        <v>822</v>
      </c>
      <c r="I49" s="356"/>
      <c r="J49" s="356"/>
      <c r="K49" s="356"/>
      <c r="L49" s="357"/>
      <c r="M49" s="358" t="s">
        <v>506</v>
      </c>
      <c r="N49" s="359"/>
      <c r="O49" s="359"/>
      <c r="P49" s="359"/>
      <c r="Q49" s="359"/>
      <c r="R49" s="359"/>
      <c r="S49" s="359"/>
      <c r="T49" s="359"/>
      <c r="U49" s="359"/>
      <c r="V49" s="359"/>
      <c r="W49" s="360"/>
      <c r="Y49" s="29"/>
    </row>
    <row r="50" spans="2:34" ht="37.5" customHeight="1" x14ac:dyDescent="0.4">
      <c r="B50" s="161"/>
      <c r="C50" s="268"/>
      <c r="D50" s="163"/>
      <c r="E50" s="724" t="s">
        <v>575</v>
      </c>
      <c r="F50" s="725"/>
      <c r="G50" s="725"/>
      <c r="H50" s="707" t="s">
        <v>825</v>
      </c>
      <c r="I50" s="708"/>
      <c r="J50" s="708"/>
      <c r="K50" s="708"/>
      <c r="L50" s="709"/>
      <c r="M50" s="710" t="s">
        <v>580</v>
      </c>
      <c r="N50" s="711"/>
      <c r="O50" s="711"/>
      <c r="P50" s="711"/>
      <c r="Q50" s="711"/>
      <c r="R50" s="711"/>
      <c r="S50" s="711"/>
      <c r="T50" s="711"/>
      <c r="U50" s="711"/>
      <c r="V50" s="711"/>
      <c r="W50" s="712"/>
      <c r="Y50" s="29"/>
    </row>
    <row r="51" spans="2:34" ht="37.5" customHeight="1" x14ac:dyDescent="0.4">
      <c r="B51" s="161"/>
      <c r="C51" s="268"/>
      <c r="D51" s="163"/>
      <c r="E51" s="364" t="s">
        <v>278</v>
      </c>
      <c r="F51" s="365"/>
      <c r="G51" s="365"/>
      <c r="H51" s="366" t="s">
        <v>823</v>
      </c>
      <c r="I51" s="367"/>
      <c r="J51" s="367"/>
      <c r="K51" s="367"/>
      <c r="L51" s="367"/>
      <c r="M51" s="368" t="s">
        <v>507</v>
      </c>
      <c r="N51" s="369"/>
      <c r="O51" s="369"/>
      <c r="P51" s="369"/>
      <c r="Q51" s="369"/>
      <c r="R51" s="369"/>
      <c r="S51" s="369"/>
      <c r="T51" s="369"/>
      <c r="U51" s="369"/>
      <c r="V51" s="369"/>
      <c r="W51" s="370"/>
    </row>
    <row r="52" spans="2:34" ht="12.6" customHeight="1" x14ac:dyDescent="0.4">
      <c r="B52" s="161"/>
      <c r="C52" s="268"/>
      <c r="D52" s="163"/>
      <c r="E52" s="402" t="s">
        <v>367</v>
      </c>
      <c r="F52" s="582" t="s">
        <v>508</v>
      </c>
      <c r="G52" s="582"/>
      <c r="H52" s="582"/>
      <c r="I52" s="582"/>
      <c r="J52" s="582"/>
      <c r="K52" s="582"/>
      <c r="L52" s="582"/>
      <c r="M52" s="582"/>
      <c r="N52" s="582"/>
      <c r="O52" s="582"/>
      <c r="P52" s="582"/>
      <c r="Q52" s="582"/>
      <c r="R52" s="582"/>
      <c r="S52" s="582"/>
      <c r="T52" s="582"/>
      <c r="U52" s="582"/>
      <c r="V52" s="582"/>
      <c r="W52" s="583"/>
    </row>
    <row r="53" spans="2:34" ht="12.6" customHeight="1" x14ac:dyDescent="0.4">
      <c r="B53" s="161"/>
      <c r="C53" s="268"/>
      <c r="D53" s="163"/>
      <c r="E53" s="409"/>
      <c r="F53" s="584"/>
      <c r="G53" s="584"/>
      <c r="H53" s="584"/>
      <c r="I53" s="584"/>
      <c r="J53" s="584"/>
      <c r="K53" s="584"/>
      <c r="L53" s="584"/>
      <c r="M53" s="584"/>
      <c r="N53" s="584"/>
      <c r="O53" s="584"/>
      <c r="P53" s="584"/>
      <c r="Q53" s="584"/>
      <c r="R53" s="584"/>
      <c r="S53" s="584"/>
      <c r="T53" s="584"/>
      <c r="U53" s="584"/>
      <c r="V53" s="584"/>
      <c r="W53" s="585"/>
      <c r="Y53" s="29"/>
    </row>
    <row r="54" spans="2:34" ht="12.6" customHeight="1" thickBot="1" x14ac:dyDescent="0.45">
      <c r="B54" s="164"/>
      <c r="C54" s="165"/>
      <c r="D54" s="166"/>
      <c r="E54" s="410"/>
      <c r="F54" s="608"/>
      <c r="G54" s="608"/>
      <c r="H54" s="608"/>
      <c r="I54" s="608"/>
      <c r="J54" s="608"/>
      <c r="K54" s="608"/>
      <c r="L54" s="608"/>
      <c r="M54" s="608"/>
      <c r="N54" s="608"/>
      <c r="O54" s="608"/>
      <c r="P54" s="608"/>
      <c r="Q54" s="608"/>
      <c r="R54" s="608"/>
      <c r="S54" s="608"/>
      <c r="T54" s="608"/>
      <c r="U54" s="608"/>
      <c r="V54" s="608"/>
      <c r="W54" s="609"/>
      <c r="Y54" s="28"/>
    </row>
    <row r="55" spans="2:34" ht="24.95" customHeight="1" x14ac:dyDescent="0.4">
      <c r="B55" s="175" t="s">
        <v>8</v>
      </c>
      <c r="C55" s="176"/>
      <c r="D55" s="177"/>
      <c r="E55" s="424" t="s">
        <v>73</v>
      </c>
      <c r="F55" s="645" t="s">
        <v>76</v>
      </c>
      <c r="G55" s="380"/>
      <c r="H55" s="646"/>
      <c r="I55" s="599" t="s">
        <v>590</v>
      </c>
      <c r="J55" s="600"/>
      <c r="K55" s="600"/>
      <c r="L55" s="600"/>
      <c r="M55" s="600"/>
      <c r="N55" s="600"/>
      <c r="O55" s="600"/>
      <c r="P55" s="600"/>
      <c r="Q55" s="600"/>
      <c r="R55" s="600"/>
      <c r="S55" s="600"/>
      <c r="T55" s="600"/>
      <c r="U55" s="600"/>
      <c r="V55" s="600"/>
      <c r="W55" s="601"/>
      <c r="Y55" s="28"/>
    </row>
    <row r="56" spans="2:34" ht="24.95" customHeight="1" x14ac:dyDescent="0.4">
      <c r="B56" s="161"/>
      <c r="C56" s="162"/>
      <c r="D56" s="163"/>
      <c r="E56" s="425"/>
      <c r="F56" s="647" t="s">
        <v>350</v>
      </c>
      <c r="G56" s="648"/>
      <c r="H56" s="649"/>
      <c r="I56" s="602" t="s">
        <v>615</v>
      </c>
      <c r="J56" s="603"/>
      <c r="K56" s="603"/>
      <c r="L56" s="603"/>
      <c r="M56" s="603"/>
      <c r="N56" s="603"/>
      <c r="O56" s="603"/>
      <c r="P56" s="603"/>
      <c r="Q56" s="603"/>
      <c r="R56" s="603"/>
      <c r="S56" s="603"/>
      <c r="T56" s="603"/>
      <c r="U56" s="603"/>
      <c r="V56" s="603"/>
      <c r="W56" s="604"/>
      <c r="Y56" s="27"/>
    </row>
    <row r="57" spans="2:34" ht="24.95" customHeight="1" x14ac:dyDescent="0.4">
      <c r="B57" s="161"/>
      <c r="C57" s="162"/>
      <c r="D57" s="163"/>
      <c r="E57" s="425"/>
      <c r="F57" s="676" t="s">
        <v>349</v>
      </c>
      <c r="G57" s="538"/>
      <c r="H57" s="677"/>
      <c r="I57" s="605" t="s">
        <v>640</v>
      </c>
      <c r="J57" s="606"/>
      <c r="K57" s="606"/>
      <c r="L57" s="606"/>
      <c r="M57" s="606"/>
      <c r="N57" s="606"/>
      <c r="O57" s="606"/>
      <c r="P57" s="606"/>
      <c r="Q57" s="606"/>
      <c r="R57" s="606"/>
      <c r="S57" s="606"/>
      <c r="T57" s="606"/>
      <c r="U57" s="606"/>
      <c r="V57" s="606"/>
      <c r="W57" s="607"/>
      <c r="Y57" s="27"/>
    </row>
    <row r="58" spans="2:34" ht="10.5" customHeight="1" x14ac:dyDescent="0.4">
      <c r="B58" s="161"/>
      <c r="C58" s="162"/>
      <c r="D58" s="163"/>
      <c r="E58" s="425"/>
      <c r="F58" s="582" t="s">
        <v>540</v>
      </c>
      <c r="G58" s="582"/>
      <c r="H58" s="582"/>
      <c r="I58" s="582"/>
      <c r="J58" s="582"/>
      <c r="K58" s="582"/>
      <c r="L58" s="582"/>
      <c r="M58" s="582"/>
      <c r="N58" s="582"/>
      <c r="O58" s="582"/>
      <c r="P58" s="582"/>
      <c r="Q58" s="582"/>
      <c r="R58" s="582"/>
      <c r="S58" s="582"/>
      <c r="T58" s="582"/>
      <c r="U58" s="582"/>
      <c r="V58" s="582"/>
      <c r="W58" s="583"/>
    </row>
    <row r="59" spans="2:34" ht="10.5" customHeight="1" x14ac:dyDescent="0.4">
      <c r="B59" s="161"/>
      <c r="C59" s="162"/>
      <c r="D59" s="163"/>
      <c r="E59" s="425"/>
      <c r="F59" s="584"/>
      <c r="G59" s="584"/>
      <c r="H59" s="584"/>
      <c r="I59" s="584"/>
      <c r="J59" s="584"/>
      <c r="K59" s="584"/>
      <c r="L59" s="584"/>
      <c r="M59" s="584"/>
      <c r="N59" s="584"/>
      <c r="O59" s="584"/>
      <c r="P59" s="584"/>
      <c r="Q59" s="584"/>
      <c r="R59" s="584"/>
      <c r="S59" s="584"/>
      <c r="T59" s="584"/>
      <c r="U59" s="584"/>
      <c r="V59" s="584"/>
      <c r="W59" s="585"/>
      <c r="X59" s="19"/>
      <c r="Z59" s="19"/>
      <c r="AA59" s="19"/>
      <c r="AB59" s="19"/>
      <c r="AC59" s="19"/>
      <c r="AD59" s="19"/>
      <c r="AE59" s="19"/>
      <c r="AF59" s="19"/>
      <c r="AG59" s="19"/>
      <c r="AH59" s="19"/>
    </row>
    <row r="60" spans="2:34" ht="10.5" customHeight="1" thickBot="1" x14ac:dyDescent="0.45">
      <c r="B60" s="161"/>
      <c r="C60" s="162"/>
      <c r="D60" s="163"/>
      <c r="E60" s="426"/>
      <c r="F60" s="608"/>
      <c r="G60" s="608"/>
      <c r="H60" s="608"/>
      <c r="I60" s="608"/>
      <c r="J60" s="608"/>
      <c r="K60" s="608"/>
      <c r="L60" s="608"/>
      <c r="M60" s="608"/>
      <c r="N60" s="608"/>
      <c r="O60" s="608"/>
      <c r="P60" s="608"/>
      <c r="Q60" s="608"/>
      <c r="R60" s="608"/>
      <c r="S60" s="608"/>
      <c r="T60" s="608"/>
      <c r="U60" s="608"/>
      <c r="V60" s="608"/>
      <c r="W60" s="609"/>
      <c r="X60" s="19"/>
      <c r="Z60" s="19"/>
      <c r="AA60" s="19"/>
      <c r="AB60" s="19"/>
      <c r="AC60" s="19"/>
      <c r="AD60" s="19"/>
      <c r="AE60" s="19"/>
      <c r="AF60" s="19"/>
      <c r="AG60" s="19"/>
      <c r="AH60" s="19"/>
    </row>
    <row r="61" spans="2:34" ht="24.95" customHeight="1" x14ac:dyDescent="0.4">
      <c r="B61" s="161"/>
      <c r="C61" s="162"/>
      <c r="D61" s="163"/>
      <c r="E61" s="424" t="s">
        <v>74</v>
      </c>
      <c r="F61" s="613" t="s">
        <v>176</v>
      </c>
      <c r="G61" s="614"/>
      <c r="H61" s="615"/>
      <c r="I61" s="665" t="s">
        <v>665</v>
      </c>
      <c r="J61" s="666"/>
      <c r="K61" s="666"/>
      <c r="L61" s="666"/>
      <c r="M61" s="666"/>
      <c r="N61" s="666"/>
      <c r="O61" s="666"/>
      <c r="P61" s="666"/>
      <c r="Q61" s="666"/>
      <c r="R61" s="666"/>
      <c r="S61" s="666"/>
      <c r="T61" s="666"/>
      <c r="U61" s="666"/>
      <c r="V61" s="666"/>
      <c r="W61" s="667"/>
    </row>
    <row r="62" spans="2:34" ht="24.95" customHeight="1" x14ac:dyDescent="0.4">
      <c r="B62" s="161"/>
      <c r="C62" s="162"/>
      <c r="D62" s="163"/>
      <c r="E62" s="425"/>
      <c r="F62" s="610" t="s">
        <v>352</v>
      </c>
      <c r="G62" s="611"/>
      <c r="H62" s="612"/>
      <c r="I62" s="668" t="s">
        <v>715</v>
      </c>
      <c r="J62" s="669"/>
      <c r="K62" s="669"/>
      <c r="L62" s="669"/>
      <c r="M62" s="669"/>
      <c r="N62" s="669"/>
      <c r="O62" s="669"/>
      <c r="P62" s="669"/>
      <c r="Q62" s="669"/>
      <c r="R62" s="669"/>
      <c r="S62" s="669"/>
      <c r="T62" s="669"/>
      <c r="U62" s="669"/>
      <c r="V62" s="669"/>
      <c r="W62" s="670"/>
    </row>
    <row r="63" spans="2:34" ht="24.95" customHeight="1" x14ac:dyDescent="0.4">
      <c r="B63" s="161"/>
      <c r="C63" s="162"/>
      <c r="D63" s="163"/>
      <c r="E63" s="425"/>
      <c r="F63" s="447" t="s">
        <v>351</v>
      </c>
      <c r="G63" s="448"/>
      <c r="H63" s="449"/>
      <c r="I63" s="656" t="s">
        <v>743</v>
      </c>
      <c r="J63" s="657"/>
      <c r="K63" s="657"/>
      <c r="L63" s="657"/>
      <c r="M63" s="657"/>
      <c r="N63" s="657"/>
      <c r="O63" s="657"/>
      <c r="P63" s="657"/>
      <c r="Q63" s="657"/>
      <c r="R63" s="657"/>
      <c r="S63" s="657"/>
      <c r="T63" s="657"/>
      <c r="U63" s="657"/>
      <c r="V63" s="657"/>
      <c r="W63" s="658"/>
    </row>
    <row r="64" spans="2:34" ht="10.5" customHeight="1" x14ac:dyDescent="0.4">
      <c r="B64" s="161"/>
      <c r="C64" s="162"/>
      <c r="D64" s="163"/>
      <c r="E64" s="425"/>
      <c r="F64" s="582" t="s">
        <v>540</v>
      </c>
      <c r="G64" s="582"/>
      <c r="H64" s="582"/>
      <c r="I64" s="582"/>
      <c r="J64" s="582"/>
      <c r="K64" s="582"/>
      <c r="L64" s="582"/>
      <c r="M64" s="582"/>
      <c r="N64" s="582"/>
      <c r="O64" s="582"/>
      <c r="P64" s="582"/>
      <c r="Q64" s="582"/>
      <c r="R64" s="582"/>
      <c r="S64" s="582"/>
      <c r="T64" s="582"/>
      <c r="U64" s="582"/>
      <c r="V64" s="582"/>
      <c r="W64" s="583"/>
    </row>
    <row r="65" spans="2:23" ht="10.5" customHeight="1" x14ac:dyDescent="0.4">
      <c r="B65" s="161"/>
      <c r="C65" s="162"/>
      <c r="D65" s="163"/>
      <c r="E65" s="425"/>
      <c r="F65" s="584"/>
      <c r="G65" s="584"/>
      <c r="H65" s="584"/>
      <c r="I65" s="584"/>
      <c r="J65" s="584"/>
      <c r="K65" s="584"/>
      <c r="L65" s="584"/>
      <c r="M65" s="584"/>
      <c r="N65" s="584"/>
      <c r="O65" s="584"/>
      <c r="P65" s="584"/>
      <c r="Q65" s="584"/>
      <c r="R65" s="584"/>
      <c r="S65" s="584"/>
      <c r="T65" s="584"/>
      <c r="U65" s="584"/>
      <c r="V65" s="584"/>
      <c r="W65" s="585"/>
    </row>
    <row r="66" spans="2:23" ht="10.5" customHeight="1" thickBot="1" x14ac:dyDescent="0.45">
      <c r="B66" s="161"/>
      <c r="C66" s="162"/>
      <c r="D66" s="163"/>
      <c r="E66" s="426"/>
      <c r="F66" s="608"/>
      <c r="G66" s="608"/>
      <c r="H66" s="608"/>
      <c r="I66" s="608"/>
      <c r="J66" s="608"/>
      <c r="K66" s="608"/>
      <c r="L66" s="608"/>
      <c r="M66" s="608"/>
      <c r="N66" s="608"/>
      <c r="O66" s="608"/>
      <c r="P66" s="608"/>
      <c r="Q66" s="608"/>
      <c r="R66" s="608"/>
      <c r="S66" s="608"/>
      <c r="T66" s="608"/>
      <c r="U66" s="608"/>
      <c r="V66" s="608"/>
      <c r="W66" s="609"/>
    </row>
    <row r="67" spans="2:23" ht="26.25" customHeight="1" x14ac:dyDescent="0.4">
      <c r="B67" s="161"/>
      <c r="C67" s="162"/>
      <c r="D67" s="163"/>
      <c r="E67" s="424" t="s">
        <v>827</v>
      </c>
      <c r="F67" s="613" t="s">
        <v>353</v>
      </c>
      <c r="G67" s="614"/>
      <c r="H67" s="615"/>
      <c r="I67" s="744" t="s">
        <v>796</v>
      </c>
      <c r="J67" s="745"/>
      <c r="K67" s="745"/>
      <c r="L67" s="745"/>
      <c r="M67" s="745"/>
      <c r="N67" s="745"/>
      <c r="O67" s="745"/>
      <c r="P67" s="745"/>
      <c r="Q67" s="745"/>
      <c r="R67" s="745"/>
      <c r="S67" s="745"/>
      <c r="T67" s="745"/>
      <c r="U67" s="745"/>
      <c r="V67" s="745"/>
      <c r="W67" s="746"/>
    </row>
    <row r="68" spans="2:23" ht="27.6" customHeight="1" x14ac:dyDescent="0.4">
      <c r="B68" s="161"/>
      <c r="C68" s="162"/>
      <c r="D68" s="163"/>
      <c r="E68" s="425"/>
      <c r="F68" s="659"/>
      <c r="G68" s="660"/>
      <c r="H68" s="661"/>
      <c r="I68" s="741" t="s">
        <v>548</v>
      </c>
      <c r="J68" s="739"/>
      <c r="K68" s="739"/>
      <c r="L68" s="739"/>
      <c r="M68" s="739"/>
      <c r="N68" s="739"/>
      <c r="O68" s="739"/>
      <c r="P68" s="739"/>
      <c r="Q68" s="739"/>
      <c r="R68" s="739"/>
      <c r="S68" s="739"/>
      <c r="T68" s="739"/>
      <c r="U68" s="739"/>
      <c r="V68" s="739"/>
      <c r="W68" s="740"/>
    </row>
    <row r="69" spans="2:23" ht="26.25" customHeight="1" x14ac:dyDescent="0.4">
      <c r="B69" s="161"/>
      <c r="C69" s="162"/>
      <c r="D69" s="163"/>
      <c r="E69" s="425"/>
      <c r="F69" s="616" t="s">
        <v>358</v>
      </c>
      <c r="G69" s="617"/>
      <c r="H69" s="618"/>
      <c r="I69" s="747" t="s">
        <v>800</v>
      </c>
      <c r="J69" s="748"/>
      <c r="K69" s="748"/>
      <c r="L69" s="748"/>
      <c r="M69" s="748"/>
      <c r="N69" s="748"/>
      <c r="O69" s="748"/>
      <c r="P69" s="748"/>
      <c r="Q69" s="748"/>
      <c r="R69" s="748"/>
      <c r="S69" s="748"/>
      <c r="T69" s="748"/>
      <c r="U69" s="748"/>
      <c r="V69" s="748"/>
      <c r="W69" s="749"/>
    </row>
    <row r="70" spans="2:23" ht="27" customHeight="1" x14ac:dyDescent="0.4">
      <c r="B70" s="161"/>
      <c r="C70" s="162"/>
      <c r="D70" s="163"/>
      <c r="E70" s="425"/>
      <c r="F70" s="619"/>
      <c r="G70" s="620"/>
      <c r="H70" s="621"/>
      <c r="I70" s="741" t="s">
        <v>553</v>
      </c>
      <c r="J70" s="742"/>
      <c r="K70" s="742"/>
      <c r="L70" s="742"/>
      <c r="M70" s="742"/>
      <c r="N70" s="742"/>
      <c r="O70" s="742"/>
      <c r="P70" s="742"/>
      <c r="Q70" s="742"/>
      <c r="R70" s="742"/>
      <c r="S70" s="742"/>
      <c r="T70" s="742"/>
      <c r="U70" s="742"/>
      <c r="V70" s="742"/>
      <c r="W70" s="743"/>
    </row>
    <row r="71" spans="2:23" ht="26.25" customHeight="1" x14ac:dyDescent="0.4">
      <c r="B71" s="161"/>
      <c r="C71" s="162"/>
      <c r="D71" s="163"/>
      <c r="E71" s="425"/>
      <c r="F71" s="622" t="s">
        <v>283</v>
      </c>
      <c r="G71" s="623"/>
      <c r="H71" s="624"/>
      <c r="I71" s="737" t="s">
        <v>734</v>
      </c>
      <c r="J71" s="377"/>
      <c r="K71" s="377"/>
      <c r="L71" s="377"/>
      <c r="M71" s="377"/>
      <c r="N71" s="377"/>
      <c r="O71" s="377"/>
      <c r="P71" s="377"/>
      <c r="Q71" s="377"/>
      <c r="R71" s="377"/>
      <c r="S71" s="377"/>
      <c r="T71" s="377"/>
      <c r="U71" s="377"/>
      <c r="V71" s="377"/>
      <c r="W71" s="378"/>
    </row>
    <row r="72" spans="2:23" ht="27" customHeight="1" x14ac:dyDescent="0.4">
      <c r="B72" s="161"/>
      <c r="C72" s="162"/>
      <c r="D72" s="163"/>
      <c r="E72" s="425"/>
      <c r="F72" s="625"/>
      <c r="G72" s="626"/>
      <c r="H72" s="627"/>
      <c r="I72" s="741" t="s">
        <v>549</v>
      </c>
      <c r="J72" s="742"/>
      <c r="K72" s="742"/>
      <c r="L72" s="742"/>
      <c r="M72" s="742"/>
      <c r="N72" s="742"/>
      <c r="O72" s="742"/>
      <c r="P72" s="742"/>
      <c r="Q72" s="742"/>
      <c r="R72" s="742"/>
      <c r="S72" s="742"/>
      <c r="T72" s="742"/>
      <c r="U72" s="742"/>
      <c r="V72" s="742"/>
      <c r="W72" s="743"/>
    </row>
    <row r="73" spans="2:23" ht="26.25" customHeight="1" x14ac:dyDescent="0.4">
      <c r="B73" s="161"/>
      <c r="C73" s="162"/>
      <c r="D73" s="163"/>
      <c r="E73" s="425"/>
      <c r="F73" s="616" t="s">
        <v>284</v>
      </c>
      <c r="G73" s="617"/>
      <c r="H73" s="618"/>
      <c r="I73" s="737" t="s">
        <v>807</v>
      </c>
      <c r="J73" s="377"/>
      <c r="K73" s="377"/>
      <c r="L73" s="377"/>
      <c r="M73" s="377"/>
      <c r="N73" s="377"/>
      <c r="O73" s="377"/>
      <c r="P73" s="377"/>
      <c r="Q73" s="377"/>
      <c r="R73" s="377"/>
      <c r="S73" s="377"/>
      <c r="T73" s="377"/>
      <c r="U73" s="377"/>
      <c r="V73" s="377"/>
      <c r="W73" s="378"/>
    </row>
    <row r="74" spans="2:23" ht="27" customHeight="1" x14ac:dyDescent="0.4">
      <c r="B74" s="161"/>
      <c r="C74" s="162"/>
      <c r="D74" s="163"/>
      <c r="E74" s="425"/>
      <c r="F74" s="619"/>
      <c r="G74" s="620"/>
      <c r="H74" s="621"/>
      <c r="I74" s="741" t="s">
        <v>550</v>
      </c>
      <c r="J74" s="739"/>
      <c r="K74" s="739"/>
      <c r="L74" s="739"/>
      <c r="M74" s="739"/>
      <c r="N74" s="739"/>
      <c r="O74" s="739"/>
      <c r="P74" s="739"/>
      <c r="Q74" s="739"/>
      <c r="R74" s="739"/>
      <c r="S74" s="739"/>
      <c r="T74" s="739"/>
      <c r="U74" s="739"/>
      <c r="V74" s="739"/>
      <c r="W74" s="740"/>
    </row>
    <row r="75" spans="2:23" ht="26.25" customHeight="1" x14ac:dyDescent="0.4">
      <c r="B75" s="161"/>
      <c r="C75" s="162"/>
      <c r="D75" s="163"/>
      <c r="E75" s="425"/>
      <c r="F75" s="616" t="s">
        <v>285</v>
      </c>
      <c r="G75" s="617"/>
      <c r="H75" s="618"/>
      <c r="I75" s="737" t="s">
        <v>810</v>
      </c>
      <c r="J75" s="377"/>
      <c r="K75" s="377"/>
      <c r="L75" s="377"/>
      <c r="M75" s="377"/>
      <c r="N75" s="377"/>
      <c r="O75" s="377"/>
      <c r="P75" s="377"/>
      <c r="Q75" s="377"/>
      <c r="R75" s="377"/>
      <c r="S75" s="377"/>
      <c r="T75" s="377"/>
      <c r="U75" s="377"/>
      <c r="V75" s="377"/>
      <c r="W75" s="378"/>
    </row>
    <row r="76" spans="2:23" ht="27" customHeight="1" x14ac:dyDescent="0.4">
      <c r="B76" s="161"/>
      <c r="C76" s="162"/>
      <c r="D76" s="163"/>
      <c r="E76" s="425"/>
      <c r="F76" s="619"/>
      <c r="G76" s="620"/>
      <c r="H76" s="621"/>
      <c r="I76" s="738" t="s">
        <v>554</v>
      </c>
      <c r="J76" s="739"/>
      <c r="K76" s="739"/>
      <c r="L76" s="739"/>
      <c r="M76" s="739"/>
      <c r="N76" s="739"/>
      <c r="O76" s="739"/>
      <c r="P76" s="739"/>
      <c r="Q76" s="739"/>
      <c r="R76" s="739"/>
      <c r="S76" s="739"/>
      <c r="T76" s="739"/>
      <c r="U76" s="739"/>
      <c r="V76" s="739"/>
      <c r="W76" s="740"/>
    </row>
    <row r="77" spans="2:23" ht="26.25" customHeight="1" x14ac:dyDescent="0.4">
      <c r="B77" s="161"/>
      <c r="C77" s="162"/>
      <c r="D77" s="163"/>
      <c r="E77" s="425"/>
      <c r="F77" s="616" t="s">
        <v>286</v>
      </c>
      <c r="G77" s="617"/>
      <c r="H77" s="618"/>
      <c r="I77" s="737" t="s">
        <v>814</v>
      </c>
      <c r="J77" s="377"/>
      <c r="K77" s="377"/>
      <c r="L77" s="377"/>
      <c r="M77" s="377"/>
      <c r="N77" s="377"/>
      <c r="O77" s="377"/>
      <c r="P77" s="377"/>
      <c r="Q77" s="377"/>
      <c r="R77" s="377"/>
      <c r="S77" s="377"/>
      <c r="T77" s="377"/>
      <c r="U77" s="377"/>
      <c r="V77" s="377"/>
      <c r="W77" s="378"/>
    </row>
    <row r="78" spans="2:23" ht="27" customHeight="1" x14ac:dyDescent="0.4">
      <c r="B78" s="161"/>
      <c r="C78" s="162"/>
      <c r="D78" s="163"/>
      <c r="E78" s="425"/>
      <c r="F78" s="619"/>
      <c r="G78" s="620"/>
      <c r="H78" s="621"/>
      <c r="I78" s="738" t="s">
        <v>551</v>
      </c>
      <c r="J78" s="739"/>
      <c r="K78" s="739"/>
      <c r="L78" s="739"/>
      <c r="M78" s="739"/>
      <c r="N78" s="739"/>
      <c r="O78" s="739"/>
      <c r="P78" s="739"/>
      <c r="Q78" s="739"/>
      <c r="R78" s="739"/>
      <c r="S78" s="739"/>
      <c r="T78" s="739"/>
      <c r="U78" s="739"/>
      <c r="V78" s="739"/>
      <c r="W78" s="740"/>
    </row>
    <row r="79" spans="2:23" ht="26.25" customHeight="1" x14ac:dyDescent="0.4">
      <c r="B79" s="161"/>
      <c r="C79" s="162"/>
      <c r="D79" s="163"/>
      <c r="E79" s="425"/>
      <c r="F79" s="628" t="s">
        <v>354</v>
      </c>
      <c r="G79" s="629"/>
      <c r="H79" s="630"/>
      <c r="I79" s="737" t="s">
        <v>818</v>
      </c>
      <c r="J79" s="377"/>
      <c r="K79" s="377"/>
      <c r="L79" s="377"/>
      <c r="M79" s="377"/>
      <c r="N79" s="377"/>
      <c r="O79" s="377"/>
      <c r="P79" s="377"/>
      <c r="Q79" s="377"/>
      <c r="R79" s="377"/>
      <c r="S79" s="377"/>
      <c r="T79" s="377"/>
      <c r="U79" s="377"/>
      <c r="V79" s="377"/>
      <c r="W79" s="378"/>
    </row>
    <row r="80" spans="2:23" ht="27" customHeight="1" thickBot="1" x14ac:dyDescent="0.45">
      <c r="B80" s="161"/>
      <c r="C80" s="162"/>
      <c r="D80" s="163"/>
      <c r="E80" s="425"/>
      <c r="F80" s="631"/>
      <c r="G80" s="632"/>
      <c r="H80" s="633"/>
      <c r="I80" s="738" t="s">
        <v>552</v>
      </c>
      <c r="J80" s="739"/>
      <c r="K80" s="739"/>
      <c r="L80" s="739"/>
      <c r="M80" s="739"/>
      <c r="N80" s="739"/>
      <c r="O80" s="739"/>
      <c r="P80" s="739"/>
      <c r="Q80" s="739"/>
      <c r="R80" s="739"/>
      <c r="S80" s="739"/>
      <c r="T80" s="739"/>
      <c r="U80" s="739"/>
      <c r="V80" s="739"/>
      <c r="W80" s="740"/>
    </row>
    <row r="81" spans="2:23" ht="27.6" customHeight="1" x14ac:dyDescent="0.4">
      <c r="B81" s="379" t="s">
        <v>574</v>
      </c>
      <c r="C81" s="380"/>
      <c r="D81" s="381"/>
      <c r="E81" s="650" t="s">
        <v>327</v>
      </c>
      <c r="F81" s="651"/>
      <c r="G81" s="651"/>
      <c r="H81" s="652"/>
      <c r="I81" s="731" t="s">
        <v>511</v>
      </c>
      <c r="J81" s="732"/>
      <c r="K81" s="732"/>
      <c r="L81" s="732"/>
      <c r="M81" s="732"/>
      <c r="N81" s="732"/>
      <c r="O81" s="732"/>
      <c r="P81" s="732"/>
      <c r="Q81" s="732"/>
      <c r="R81" s="732"/>
      <c r="S81" s="732"/>
      <c r="T81" s="732"/>
      <c r="U81" s="732"/>
      <c r="V81" s="732"/>
      <c r="W81" s="733"/>
    </row>
    <row r="82" spans="2:23" ht="27.6" customHeight="1" thickBot="1" x14ac:dyDescent="0.45">
      <c r="B82" s="382"/>
      <c r="C82" s="538"/>
      <c r="D82" s="384"/>
      <c r="E82" s="595" t="s">
        <v>328</v>
      </c>
      <c r="F82" s="596"/>
      <c r="G82" s="596"/>
      <c r="H82" s="597"/>
      <c r="I82" s="734" t="s">
        <v>512</v>
      </c>
      <c r="J82" s="735"/>
      <c r="K82" s="735"/>
      <c r="L82" s="735"/>
      <c r="M82" s="735"/>
      <c r="N82" s="735"/>
      <c r="O82" s="735"/>
      <c r="P82" s="735"/>
      <c r="Q82" s="735"/>
      <c r="R82" s="735"/>
      <c r="S82" s="735"/>
      <c r="T82" s="735"/>
      <c r="U82" s="735"/>
      <c r="V82" s="735"/>
      <c r="W82" s="736"/>
    </row>
    <row r="83" spans="2:23" ht="26.45" customHeight="1" thickBot="1" x14ac:dyDescent="0.45">
      <c r="B83" s="519" t="s">
        <v>573</v>
      </c>
      <c r="C83" s="520"/>
      <c r="D83" s="521"/>
      <c r="E83" s="522" t="s">
        <v>581</v>
      </c>
      <c r="F83" s="523"/>
      <c r="G83" s="523"/>
      <c r="H83" s="523"/>
      <c r="I83" s="523"/>
      <c r="J83" s="523"/>
      <c r="K83" s="523"/>
      <c r="L83" s="523"/>
      <c r="M83" s="523"/>
      <c r="N83" s="523"/>
      <c r="O83" s="523"/>
      <c r="P83" s="523"/>
      <c r="Q83" s="523"/>
      <c r="R83" s="523"/>
      <c r="S83" s="523"/>
      <c r="T83" s="523"/>
      <c r="U83" s="523"/>
      <c r="V83" s="523"/>
      <c r="W83" s="524"/>
    </row>
    <row r="84" spans="2:23" ht="15" customHeight="1" thickBot="1" x14ac:dyDescent="0.45">
      <c r="B84" s="479" t="s">
        <v>329</v>
      </c>
      <c r="C84" s="146"/>
      <c r="D84" s="480"/>
      <c r="E84" s="639" t="s">
        <v>576</v>
      </c>
      <c r="F84" s="640"/>
      <c r="G84" s="640"/>
      <c r="H84" s="640"/>
      <c r="I84" s="640"/>
      <c r="J84" s="640"/>
      <c r="K84" s="640"/>
      <c r="L84" s="640"/>
      <c r="M84" s="640"/>
      <c r="N84" s="640"/>
      <c r="O84" s="640"/>
      <c r="P84" s="640"/>
      <c r="Q84" s="640"/>
      <c r="R84" s="640"/>
      <c r="S84" s="640"/>
      <c r="T84" s="640"/>
      <c r="U84" s="640"/>
      <c r="V84" s="640"/>
      <c r="W84" s="641"/>
    </row>
    <row r="85" spans="2:23" ht="15" customHeight="1" thickBot="1" x14ac:dyDescent="0.45">
      <c r="B85" s="145"/>
      <c r="C85" s="146"/>
      <c r="D85" s="480"/>
      <c r="E85" s="642"/>
      <c r="F85" s="643"/>
      <c r="G85" s="643"/>
      <c r="H85" s="643"/>
      <c r="I85" s="643"/>
      <c r="J85" s="643"/>
      <c r="K85" s="643"/>
      <c r="L85" s="643"/>
      <c r="M85" s="643"/>
      <c r="N85" s="643"/>
      <c r="O85" s="643"/>
      <c r="P85" s="643"/>
      <c r="Q85" s="643"/>
      <c r="R85" s="643"/>
      <c r="S85" s="643"/>
      <c r="T85" s="643"/>
      <c r="U85" s="643"/>
      <c r="V85" s="643"/>
      <c r="W85" s="644"/>
    </row>
    <row r="86" spans="2:23" ht="15" customHeight="1" x14ac:dyDescent="0.4"/>
    <row r="87" spans="2:23" ht="18" customHeight="1" x14ac:dyDescent="0.4"/>
    <row r="88" spans="2:23" ht="18" customHeight="1" x14ac:dyDescent="0.4"/>
  </sheetData>
  <mergeCells count="169">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2:D45"/>
    <mergeCell ref="E42:W45"/>
    <mergeCell ref="I38:M39"/>
    <mergeCell ref="N38:R39"/>
    <mergeCell ref="S38:W39"/>
    <mergeCell ref="E40:H40"/>
    <mergeCell ref="I40:M40"/>
    <mergeCell ref="N40:R40"/>
    <mergeCell ref="S40:W40"/>
    <mergeCell ref="B37:D41"/>
    <mergeCell ref="E37:H37"/>
    <mergeCell ref="J37:M37"/>
    <mergeCell ref="O37:R37"/>
    <mergeCell ref="T37:W37"/>
    <mergeCell ref="E38:H39"/>
    <mergeCell ref="E41:H41"/>
    <mergeCell ref="J41:L41"/>
    <mergeCell ref="O41:Q41"/>
    <mergeCell ref="T41:V41"/>
    <mergeCell ref="E49:G49"/>
    <mergeCell ref="H49:L49"/>
    <mergeCell ref="M49:W49"/>
    <mergeCell ref="E50:G50"/>
    <mergeCell ref="H50:L50"/>
    <mergeCell ref="M50:W50"/>
    <mergeCell ref="B46:D54"/>
    <mergeCell ref="E46:G46"/>
    <mergeCell ref="H46:L46"/>
    <mergeCell ref="M46:W46"/>
    <mergeCell ref="E47:G47"/>
    <mergeCell ref="H47:L47"/>
    <mergeCell ref="M47:W47"/>
    <mergeCell ref="E48:G48"/>
    <mergeCell ref="H48:L48"/>
    <mergeCell ref="M48:W48"/>
    <mergeCell ref="E51:G51"/>
    <mergeCell ref="H51:L51"/>
    <mergeCell ref="M51:W51"/>
    <mergeCell ref="E52:E54"/>
    <mergeCell ref="F52:W54"/>
    <mergeCell ref="B55:D80"/>
    <mergeCell ref="E55:E60"/>
    <mergeCell ref="F55:H55"/>
    <mergeCell ref="I55:W55"/>
    <mergeCell ref="F56:H56"/>
    <mergeCell ref="I56:W56"/>
    <mergeCell ref="F57:H57"/>
    <mergeCell ref="I57:W57"/>
    <mergeCell ref="F58:W60"/>
    <mergeCell ref="E61:E66"/>
    <mergeCell ref="F61:H61"/>
    <mergeCell ref="I61:W61"/>
    <mergeCell ref="F62:H62"/>
    <mergeCell ref="I62:W62"/>
    <mergeCell ref="F63:H63"/>
    <mergeCell ref="I63:W63"/>
    <mergeCell ref="F64:W66"/>
    <mergeCell ref="E67:E80"/>
    <mergeCell ref="F67:H68"/>
    <mergeCell ref="I67:W67"/>
    <mergeCell ref="I68:W68"/>
    <mergeCell ref="F69:H70"/>
    <mergeCell ref="I69:W69"/>
    <mergeCell ref="I70:W70"/>
    <mergeCell ref="F71:H72"/>
    <mergeCell ref="F77:H78"/>
    <mergeCell ref="I77:W77"/>
    <mergeCell ref="I78:W78"/>
    <mergeCell ref="F79:H80"/>
    <mergeCell ref="I79:W79"/>
    <mergeCell ref="I80:W80"/>
    <mergeCell ref="I71:W71"/>
    <mergeCell ref="I72:W72"/>
    <mergeCell ref="F73:H74"/>
    <mergeCell ref="I73:W73"/>
    <mergeCell ref="I74:W74"/>
    <mergeCell ref="F75:H76"/>
    <mergeCell ref="I75:W75"/>
    <mergeCell ref="I76:W76"/>
    <mergeCell ref="B84:D85"/>
    <mergeCell ref="E84:W85"/>
    <mergeCell ref="B81:D82"/>
    <mergeCell ref="E81:H81"/>
    <mergeCell ref="I81:W81"/>
    <mergeCell ref="E82:H82"/>
    <mergeCell ref="I82:W82"/>
    <mergeCell ref="B83:D83"/>
    <mergeCell ref="E83:W83"/>
  </mergeCells>
  <phoneticPr fontId="2"/>
  <conditionalFormatting sqref="Q16:V16">
    <cfRule type="cellIs" dxfId="164" priority="92" stopIfTrue="1" operator="equal">
      <formula>$X$11</formula>
    </cfRule>
  </conditionalFormatting>
  <conditionalFormatting sqref="Y53">
    <cfRule type="notContainsText" dxfId="163" priority="9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conditionalFormatting sqref="T37">
    <cfRule type="cellIs" dxfId="162" priority="89" stopIfTrue="1" operator="equal">
      <formula>$X$11</formula>
    </cfRule>
  </conditionalFormatting>
  <conditionalFormatting sqref="S38">
    <cfRule type="cellIs" dxfId="161" priority="90" stopIfTrue="1" operator="equal">
      <formula>0</formula>
    </cfRule>
  </conditionalFormatting>
  <conditionalFormatting sqref="L11:W12 L13">
    <cfRule type="cellIs" dxfId="160" priority="85" stopIfTrue="1" operator="equal">
      <formula>$X$11</formula>
    </cfRule>
  </conditionalFormatting>
  <conditionalFormatting sqref="S40">
    <cfRule type="cellIs" dxfId="159" priority="84" stopIfTrue="1" operator="equal">
      <formula>$X$11</formula>
    </cfRule>
  </conditionalFormatting>
  <conditionalFormatting sqref="J41">
    <cfRule type="cellIs" dxfId="158" priority="82" operator="equal">
      <formula>$X$7</formula>
    </cfRule>
    <cfRule type="colorScale" priority="83">
      <colorScale>
        <cfvo type="min"/>
        <cfvo type="max"/>
        <color rgb="FFFF7128"/>
        <color rgb="FFFFEF9C"/>
      </colorScale>
    </cfRule>
  </conditionalFormatting>
  <conditionalFormatting sqref="O41">
    <cfRule type="cellIs" dxfId="157" priority="80" operator="equal">
      <formula>$X$7</formula>
    </cfRule>
    <cfRule type="colorScale" priority="81">
      <colorScale>
        <cfvo type="min"/>
        <cfvo type="max"/>
        <color rgb="FFFF7128"/>
        <color rgb="FFFFEF9C"/>
      </colorScale>
    </cfRule>
  </conditionalFormatting>
  <conditionalFormatting sqref="T41">
    <cfRule type="cellIs" dxfId="156" priority="78" operator="equal">
      <formula>$X$7</formula>
    </cfRule>
    <cfRule type="colorScale" priority="79">
      <colorScale>
        <cfvo type="min"/>
        <cfvo type="max"/>
        <color rgb="FFFF7128"/>
        <color rgb="FFFFEF9C"/>
      </colorScale>
    </cfRule>
  </conditionalFormatting>
  <conditionalFormatting sqref="T29:T31">
    <cfRule type="expression" dxfId="155" priority="67">
      <formula>T29=""</formula>
    </cfRule>
  </conditionalFormatting>
  <conditionalFormatting sqref="V29:V31">
    <cfRule type="expression" dxfId="154" priority="66">
      <formula>V29=""</formula>
    </cfRule>
  </conditionalFormatting>
  <conditionalFormatting sqref="G3">
    <cfRule type="cellIs" dxfId="153" priority="63" stopIfTrue="1" operator="equal">
      <formula>$AK$2</formula>
    </cfRule>
  </conditionalFormatting>
  <conditionalFormatting sqref="I3">
    <cfRule type="cellIs" dxfId="152" priority="62" stopIfTrue="1" operator="equal">
      <formula>$AK$2</formula>
    </cfRule>
  </conditionalFormatting>
  <conditionalFormatting sqref="K3">
    <cfRule type="cellIs" dxfId="151" priority="61" stopIfTrue="1" operator="equal">
      <formula>$AK$2</formula>
    </cfRule>
  </conditionalFormatting>
  <conditionalFormatting sqref="T7:V7">
    <cfRule type="cellIs" dxfId="150" priority="60" stopIfTrue="1" operator="equal">
      <formula>$AK$2</formula>
    </cfRule>
  </conditionalFormatting>
  <conditionalFormatting sqref="F9">
    <cfRule type="cellIs" dxfId="149" priority="59" stopIfTrue="1" operator="equal">
      <formula>$X$15</formula>
    </cfRule>
  </conditionalFormatting>
  <conditionalFormatting sqref="I9">
    <cfRule type="cellIs" dxfId="148" priority="58" stopIfTrue="1" operator="equal">
      <formula>$X$15</formula>
    </cfRule>
  </conditionalFormatting>
  <conditionalFormatting sqref="M7:Q7">
    <cfRule type="cellIs" dxfId="147" priority="57" stopIfTrue="1" operator="equal">
      <formula>$AK$2</formula>
    </cfRule>
  </conditionalFormatting>
  <conditionalFormatting sqref="M8:Q8">
    <cfRule type="cellIs" dxfId="146" priority="56" stopIfTrue="1" operator="equal">
      <formula>$AK$2</formula>
    </cfRule>
  </conditionalFormatting>
  <conditionalFormatting sqref="R3">
    <cfRule type="cellIs" dxfId="145" priority="55" stopIfTrue="1" operator="equal">
      <formula>$X$15</formula>
    </cfRule>
  </conditionalFormatting>
  <conditionalFormatting sqref="R4">
    <cfRule type="cellIs" dxfId="144" priority="54" stopIfTrue="1" operator="equal">
      <formula>$X$15</formula>
    </cfRule>
  </conditionalFormatting>
  <conditionalFormatting sqref="R5">
    <cfRule type="cellIs" dxfId="143" priority="53" stopIfTrue="1" operator="equal">
      <formula>$X$15</formula>
    </cfRule>
  </conditionalFormatting>
  <conditionalFormatting sqref="E4">
    <cfRule type="cellIs" dxfId="142" priority="52" stopIfTrue="1" operator="equal">
      <formula>$X$15</formula>
    </cfRule>
  </conditionalFormatting>
  <conditionalFormatting sqref="E5">
    <cfRule type="cellIs" dxfId="141" priority="51" stopIfTrue="1" operator="equal">
      <formula>$X$15</formula>
    </cfRule>
  </conditionalFormatting>
  <conditionalFormatting sqref="M4:M5">
    <cfRule type="cellIs" dxfId="140" priority="50" stopIfTrue="1" operator="equal">
      <formula>$X$15</formula>
    </cfRule>
  </conditionalFormatting>
  <conditionalFormatting sqref="E7:J8">
    <cfRule type="cellIs" dxfId="139" priority="49" stopIfTrue="1" operator="equal">
      <formula>$AK$2</formula>
    </cfRule>
  </conditionalFormatting>
  <conditionalFormatting sqref="S9">
    <cfRule type="cellIs" dxfId="138" priority="48" stopIfTrue="1" operator="equal">
      <formula>$X$15</formula>
    </cfRule>
  </conditionalFormatting>
  <conditionalFormatting sqref="F10">
    <cfRule type="cellIs" dxfId="137" priority="47" stopIfTrue="1" operator="equal">
      <formula>$X$15</formula>
    </cfRule>
  </conditionalFormatting>
  <conditionalFormatting sqref="S10">
    <cfRule type="cellIs" dxfId="136" priority="46" stopIfTrue="1" operator="equal">
      <formula>$X$15</formula>
    </cfRule>
  </conditionalFormatting>
  <conditionalFormatting sqref="J23">
    <cfRule type="cellIs" dxfId="135" priority="45" stopIfTrue="1" operator="equal">
      <formula>$X$11</formula>
    </cfRule>
  </conditionalFormatting>
  <conditionalFormatting sqref="J17">
    <cfRule type="cellIs" dxfId="134" priority="42" stopIfTrue="1" operator="equal">
      <formula>$X$11</formula>
    </cfRule>
  </conditionalFormatting>
  <conditionalFormatting sqref="J20">
    <cfRule type="cellIs" dxfId="133" priority="40" stopIfTrue="1" operator="equal">
      <formula>$X$11</formula>
    </cfRule>
  </conditionalFormatting>
  <conditionalFormatting sqref="I40">
    <cfRule type="cellIs" dxfId="132" priority="32" stopIfTrue="1" operator="equal">
      <formula>$X$11</formula>
    </cfRule>
  </conditionalFormatting>
  <conditionalFormatting sqref="N40">
    <cfRule type="cellIs" dxfId="131" priority="31" stopIfTrue="1" operator="equal">
      <formula>$X$11</formula>
    </cfRule>
  </conditionalFormatting>
  <conditionalFormatting sqref="J37">
    <cfRule type="cellIs" dxfId="130" priority="30" stopIfTrue="1" operator="equal">
      <formula>$X$11</formula>
    </cfRule>
  </conditionalFormatting>
  <conditionalFormatting sqref="O37">
    <cfRule type="cellIs" dxfId="129" priority="29" stopIfTrue="1" operator="equal">
      <formula>$X$11</formula>
    </cfRule>
  </conditionalFormatting>
  <conditionalFormatting sqref="I38">
    <cfRule type="cellIs" dxfId="128" priority="28" stopIfTrue="1" operator="equal">
      <formula>0</formula>
    </cfRule>
  </conditionalFormatting>
  <conditionalFormatting sqref="N38">
    <cfRule type="cellIs" dxfId="127" priority="27" stopIfTrue="1" operator="equal">
      <formula>0</formula>
    </cfRule>
  </conditionalFormatting>
  <conditionalFormatting sqref="F52">
    <cfRule type="cellIs" dxfId="126" priority="21" stopIfTrue="1" operator="equal">
      <formula>0</formula>
    </cfRule>
  </conditionalFormatting>
  <conditionalFormatting sqref="F58">
    <cfRule type="cellIs" dxfId="125" priority="6" stopIfTrue="1" operator="equal">
      <formula>0</formula>
    </cfRule>
  </conditionalFormatting>
  <conditionalFormatting sqref="F64">
    <cfRule type="cellIs" dxfId="124" priority="5" stopIfTrue="1" operator="equal">
      <formula>0</formula>
    </cfRule>
  </conditionalFormatting>
  <dataValidations count="75">
    <dataValidation allowBlank="1" showInputMessage="1" showErrorMessage="1" prompt="学校で行っている合理的配慮の内容を記入してください。" sqref="E83:W83"/>
    <dataValidation allowBlank="1" showInputMessage="1" showErrorMessage="1" prompt="高等部卒業後の進路希望等について、240文字以内で記入してください。" sqref="E42"/>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0:L5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0:W50"/>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0:W50"/>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1:L41 O41:Q41 T41:V41">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8:W60 F64:W66 I68:W68 I70:W70 I72:W72 I74:W74 I76:W76 I78:W78 I80:W80"/>
    <dataValidation allowBlank="1" showInputMessage="1" showErrorMessage="1" prompt="上記内容以外で特記事項がある場合は記入してください。" sqref="F52:W54"/>
    <dataValidation allowBlank="1" showInputMessage="1" showErrorMessage="1" prompt="施設入所歴・職歴等の状況について記入してください。ない場合は、「なし」と記入してください。" sqref="K64947:W64948 JS64962:KE64963 TO64962:UA64963 ADK64962:ADW64963 ANG64962:ANS64963 AXC64962:AXO64963 BGY64962:BHK64963 BQU64962:BRG64963 CAQ64962:CBC64963 CKM64962:CKY64963 CUI64962:CUU64963 DEE64962:DEQ64963 DOA64962:DOM64963 DXW64962:DYI64963 EHS64962:EIE64963 ERO64962:ESA64963 FBK64962:FBW64963 FLG64962:FLS64963 FVC64962:FVO64963 GEY64962:GFK64963 GOU64962:GPG64963 GYQ64962:GZC64963 HIM64962:HIY64963 HSI64962:HSU64963 ICE64962:ICQ64963 IMA64962:IMM64963 IVW64962:IWI64963 JFS64962:JGE64963 JPO64962:JQA64963 JZK64962:JZW64963 KJG64962:KJS64963 KTC64962:KTO64963 LCY64962:LDK64963 LMU64962:LNG64963 LWQ64962:LXC64963 MGM64962:MGY64963 MQI64962:MQU64963 NAE64962:NAQ64963 NKA64962:NKM64963 NTW64962:NUI64963 ODS64962:OEE64963 ONO64962:OOA64963 OXK64962:OXW64963 PHG64962:PHS64963 PRC64962:PRO64963 QAY64962:QBK64963 QKU64962:QLG64963 QUQ64962:QVC64963 REM64962:REY64963 ROI64962:ROU64963 RYE64962:RYQ64963 SIA64962:SIM64963 SRW64962:SSI64963 TBS64962:TCE64963 TLO64962:TMA64963 TVK64962:TVW64963 UFG64962:UFS64963 UPC64962:UPO64963 UYY64962:UZK64963 VIU64962:VJG64963 VSQ64962:VTC64963 WCM64962:WCY64963 WMI64962:WMU64963 WWE64962:WWQ64963 K130483:W130484 JS130498:KE130499 TO130498:UA130499 ADK130498:ADW130499 ANG130498:ANS130499 AXC130498:AXO130499 BGY130498:BHK130499 BQU130498:BRG130499 CAQ130498:CBC130499 CKM130498:CKY130499 CUI130498:CUU130499 DEE130498:DEQ130499 DOA130498:DOM130499 DXW130498:DYI130499 EHS130498:EIE130499 ERO130498:ESA130499 FBK130498:FBW130499 FLG130498:FLS130499 FVC130498:FVO130499 GEY130498:GFK130499 GOU130498:GPG130499 GYQ130498:GZC130499 HIM130498:HIY130499 HSI130498:HSU130499 ICE130498:ICQ130499 IMA130498:IMM130499 IVW130498:IWI130499 JFS130498:JGE130499 JPO130498:JQA130499 JZK130498:JZW130499 KJG130498:KJS130499 KTC130498:KTO130499 LCY130498:LDK130499 LMU130498:LNG130499 LWQ130498:LXC130499 MGM130498:MGY130499 MQI130498:MQU130499 NAE130498:NAQ130499 NKA130498:NKM130499 NTW130498:NUI130499 ODS130498:OEE130499 ONO130498:OOA130499 OXK130498:OXW130499 PHG130498:PHS130499 PRC130498:PRO130499 QAY130498:QBK130499 QKU130498:QLG130499 QUQ130498:QVC130499 REM130498:REY130499 ROI130498:ROU130499 RYE130498:RYQ130499 SIA130498:SIM130499 SRW130498:SSI130499 TBS130498:TCE130499 TLO130498:TMA130499 TVK130498:TVW130499 UFG130498:UFS130499 UPC130498:UPO130499 UYY130498:UZK130499 VIU130498:VJG130499 VSQ130498:VTC130499 WCM130498:WCY130499 WMI130498:WMU130499 WWE130498:WWQ130499 K196019:W196020 JS196034:KE196035 TO196034:UA196035 ADK196034:ADW196035 ANG196034:ANS196035 AXC196034:AXO196035 BGY196034:BHK196035 BQU196034:BRG196035 CAQ196034:CBC196035 CKM196034:CKY196035 CUI196034:CUU196035 DEE196034:DEQ196035 DOA196034:DOM196035 DXW196034:DYI196035 EHS196034:EIE196035 ERO196034:ESA196035 FBK196034:FBW196035 FLG196034:FLS196035 FVC196034:FVO196035 GEY196034:GFK196035 GOU196034:GPG196035 GYQ196034:GZC196035 HIM196034:HIY196035 HSI196034:HSU196035 ICE196034:ICQ196035 IMA196034:IMM196035 IVW196034:IWI196035 JFS196034:JGE196035 JPO196034:JQA196035 JZK196034:JZW196035 KJG196034:KJS196035 KTC196034:KTO196035 LCY196034:LDK196035 LMU196034:LNG196035 LWQ196034:LXC196035 MGM196034:MGY196035 MQI196034:MQU196035 NAE196034:NAQ196035 NKA196034:NKM196035 NTW196034:NUI196035 ODS196034:OEE196035 ONO196034:OOA196035 OXK196034:OXW196035 PHG196034:PHS196035 PRC196034:PRO196035 QAY196034:QBK196035 QKU196034:QLG196035 QUQ196034:QVC196035 REM196034:REY196035 ROI196034:ROU196035 RYE196034:RYQ196035 SIA196034:SIM196035 SRW196034:SSI196035 TBS196034:TCE196035 TLO196034:TMA196035 TVK196034:TVW196035 UFG196034:UFS196035 UPC196034:UPO196035 UYY196034:UZK196035 VIU196034:VJG196035 VSQ196034:VTC196035 WCM196034:WCY196035 WMI196034:WMU196035 WWE196034:WWQ196035 K261555:W261556 JS261570:KE261571 TO261570:UA261571 ADK261570:ADW261571 ANG261570:ANS261571 AXC261570:AXO261571 BGY261570:BHK261571 BQU261570:BRG261571 CAQ261570:CBC261571 CKM261570:CKY261571 CUI261570:CUU261571 DEE261570:DEQ261571 DOA261570:DOM261571 DXW261570:DYI261571 EHS261570:EIE261571 ERO261570:ESA261571 FBK261570:FBW261571 FLG261570:FLS261571 FVC261570:FVO261571 GEY261570:GFK261571 GOU261570:GPG261571 GYQ261570:GZC261571 HIM261570:HIY261571 HSI261570:HSU261571 ICE261570:ICQ261571 IMA261570:IMM261571 IVW261570:IWI261571 JFS261570:JGE261571 JPO261570:JQA261571 JZK261570:JZW261571 KJG261570:KJS261571 KTC261570:KTO261571 LCY261570:LDK261571 LMU261570:LNG261571 LWQ261570:LXC261571 MGM261570:MGY261571 MQI261570:MQU261571 NAE261570:NAQ261571 NKA261570:NKM261571 NTW261570:NUI261571 ODS261570:OEE261571 ONO261570:OOA261571 OXK261570:OXW261571 PHG261570:PHS261571 PRC261570:PRO261571 QAY261570:QBK261571 QKU261570:QLG261571 QUQ261570:QVC261571 REM261570:REY261571 ROI261570:ROU261571 RYE261570:RYQ261571 SIA261570:SIM261571 SRW261570:SSI261571 TBS261570:TCE261571 TLO261570:TMA261571 TVK261570:TVW261571 UFG261570:UFS261571 UPC261570:UPO261571 UYY261570:UZK261571 VIU261570:VJG261571 VSQ261570:VTC261571 WCM261570:WCY261571 WMI261570:WMU261571 WWE261570:WWQ261571 K327091:W327092 JS327106:KE327107 TO327106:UA327107 ADK327106:ADW327107 ANG327106:ANS327107 AXC327106:AXO327107 BGY327106:BHK327107 BQU327106:BRG327107 CAQ327106:CBC327107 CKM327106:CKY327107 CUI327106:CUU327107 DEE327106:DEQ327107 DOA327106:DOM327107 DXW327106:DYI327107 EHS327106:EIE327107 ERO327106:ESA327107 FBK327106:FBW327107 FLG327106:FLS327107 FVC327106:FVO327107 GEY327106:GFK327107 GOU327106:GPG327107 GYQ327106:GZC327107 HIM327106:HIY327107 HSI327106:HSU327107 ICE327106:ICQ327107 IMA327106:IMM327107 IVW327106:IWI327107 JFS327106:JGE327107 JPO327106:JQA327107 JZK327106:JZW327107 KJG327106:KJS327107 KTC327106:KTO327107 LCY327106:LDK327107 LMU327106:LNG327107 LWQ327106:LXC327107 MGM327106:MGY327107 MQI327106:MQU327107 NAE327106:NAQ327107 NKA327106:NKM327107 NTW327106:NUI327107 ODS327106:OEE327107 ONO327106:OOA327107 OXK327106:OXW327107 PHG327106:PHS327107 PRC327106:PRO327107 QAY327106:QBK327107 QKU327106:QLG327107 QUQ327106:QVC327107 REM327106:REY327107 ROI327106:ROU327107 RYE327106:RYQ327107 SIA327106:SIM327107 SRW327106:SSI327107 TBS327106:TCE327107 TLO327106:TMA327107 TVK327106:TVW327107 UFG327106:UFS327107 UPC327106:UPO327107 UYY327106:UZK327107 VIU327106:VJG327107 VSQ327106:VTC327107 WCM327106:WCY327107 WMI327106:WMU327107 WWE327106:WWQ327107 K392627:W392628 JS392642:KE392643 TO392642:UA392643 ADK392642:ADW392643 ANG392642:ANS392643 AXC392642:AXO392643 BGY392642:BHK392643 BQU392642:BRG392643 CAQ392642:CBC392643 CKM392642:CKY392643 CUI392642:CUU392643 DEE392642:DEQ392643 DOA392642:DOM392643 DXW392642:DYI392643 EHS392642:EIE392643 ERO392642:ESA392643 FBK392642:FBW392643 FLG392642:FLS392643 FVC392642:FVO392643 GEY392642:GFK392643 GOU392642:GPG392643 GYQ392642:GZC392643 HIM392642:HIY392643 HSI392642:HSU392643 ICE392642:ICQ392643 IMA392642:IMM392643 IVW392642:IWI392643 JFS392642:JGE392643 JPO392642:JQA392643 JZK392642:JZW392643 KJG392642:KJS392643 KTC392642:KTO392643 LCY392642:LDK392643 LMU392642:LNG392643 LWQ392642:LXC392643 MGM392642:MGY392643 MQI392642:MQU392643 NAE392642:NAQ392643 NKA392642:NKM392643 NTW392642:NUI392643 ODS392642:OEE392643 ONO392642:OOA392643 OXK392642:OXW392643 PHG392642:PHS392643 PRC392642:PRO392643 QAY392642:QBK392643 QKU392642:QLG392643 QUQ392642:QVC392643 REM392642:REY392643 ROI392642:ROU392643 RYE392642:RYQ392643 SIA392642:SIM392643 SRW392642:SSI392643 TBS392642:TCE392643 TLO392642:TMA392643 TVK392642:TVW392643 UFG392642:UFS392643 UPC392642:UPO392643 UYY392642:UZK392643 VIU392642:VJG392643 VSQ392642:VTC392643 WCM392642:WCY392643 WMI392642:WMU392643 WWE392642:WWQ392643 K458163:W458164 JS458178:KE458179 TO458178:UA458179 ADK458178:ADW458179 ANG458178:ANS458179 AXC458178:AXO458179 BGY458178:BHK458179 BQU458178:BRG458179 CAQ458178:CBC458179 CKM458178:CKY458179 CUI458178:CUU458179 DEE458178:DEQ458179 DOA458178:DOM458179 DXW458178:DYI458179 EHS458178:EIE458179 ERO458178:ESA458179 FBK458178:FBW458179 FLG458178:FLS458179 FVC458178:FVO458179 GEY458178:GFK458179 GOU458178:GPG458179 GYQ458178:GZC458179 HIM458178:HIY458179 HSI458178:HSU458179 ICE458178:ICQ458179 IMA458178:IMM458179 IVW458178:IWI458179 JFS458178:JGE458179 JPO458178:JQA458179 JZK458178:JZW458179 KJG458178:KJS458179 KTC458178:KTO458179 LCY458178:LDK458179 LMU458178:LNG458179 LWQ458178:LXC458179 MGM458178:MGY458179 MQI458178:MQU458179 NAE458178:NAQ458179 NKA458178:NKM458179 NTW458178:NUI458179 ODS458178:OEE458179 ONO458178:OOA458179 OXK458178:OXW458179 PHG458178:PHS458179 PRC458178:PRO458179 QAY458178:QBK458179 QKU458178:QLG458179 QUQ458178:QVC458179 REM458178:REY458179 ROI458178:ROU458179 RYE458178:RYQ458179 SIA458178:SIM458179 SRW458178:SSI458179 TBS458178:TCE458179 TLO458178:TMA458179 TVK458178:TVW458179 UFG458178:UFS458179 UPC458178:UPO458179 UYY458178:UZK458179 VIU458178:VJG458179 VSQ458178:VTC458179 WCM458178:WCY458179 WMI458178:WMU458179 WWE458178:WWQ458179 K523699:W523700 JS523714:KE523715 TO523714:UA523715 ADK523714:ADW523715 ANG523714:ANS523715 AXC523714:AXO523715 BGY523714:BHK523715 BQU523714:BRG523715 CAQ523714:CBC523715 CKM523714:CKY523715 CUI523714:CUU523715 DEE523714:DEQ523715 DOA523714:DOM523715 DXW523714:DYI523715 EHS523714:EIE523715 ERO523714:ESA523715 FBK523714:FBW523715 FLG523714:FLS523715 FVC523714:FVO523715 GEY523714:GFK523715 GOU523714:GPG523715 GYQ523714:GZC523715 HIM523714:HIY523715 HSI523714:HSU523715 ICE523714:ICQ523715 IMA523714:IMM523715 IVW523714:IWI523715 JFS523714:JGE523715 JPO523714:JQA523715 JZK523714:JZW523715 KJG523714:KJS523715 KTC523714:KTO523715 LCY523714:LDK523715 LMU523714:LNG523715 LWQ523714:LXC523715 MGM523714:MGY523715 MQI523714:MQU523715 NAE523714:NAQ523715 NKA523714:NKM523715 NTW523714:NUI523715 ODS523714:OEE523715 ONO523714:OOA523715 OXK523714:OXW523715 PHG523714:PHS523715 PRC523714:PRO523715 QAY523714:QBK523715 QKU523714:QLG523715 QUQ523714:QVC523715 REM523714:REY523715 ROI523714:ROU523715 RYE523714:RYQ523715 SIA523714:SIM523715 SRW523714:SSI523715 TBS523714:TCE523715 TLO523714:TMA523715 TVK523714:TVW523715 UFG523714:UFS523715 UPC523714:UPO523715 UYY523714:UZK523715 VIU523714:VJG523715 VSQ523714:VTC523715 WCM523714:WCY523715 WMI523714:WMU523715 WWE523714:WWQ523715 K589235:W589236 JS589250:KE589251 TO589250:UA589251 ADK589250:ADW589251 ANG589250:ANS589251 AXC589250:AXO589251 BGY589250:BHK589251 BQU589250:BRG589251 CAQ589250:CBC589251 CKM589250:CKY589251 CUI589250:CUU589251 DEE589250:DEQ589251 DOA589250:DOM589251 DXW589250:DYI589251 EHS589250:EIE589251 ERO589250:ESA589251 FBK589250:FBW589251 FLG589250:FLS589251 FVC589250:FVO589251 GEY589250:GFK589251 GOU589250:GPG589251 GYQ589250:GZC589251 HIM589250:HIY589251 HSI589250:HSU589251 ICE589250:ICQ589251 IMA589250:IMM589251 IVW589250:IWI589251 JFS589250:JGE589251 JPO589250:JQA589251 JZK589250:JZW589251 KJG589250:KJS589251 KTC589250:KTO589251 LCY589250:LDK589251 LMU589250:LNG589251 LWQ589250:LXC589251 MGM589250:MGY589251 MQI589250:MQU589251 NAE589250:NAQ589251 NKA589250:NKM589251 NTW589250:NUI589251 ODS589250:OEE589251 ONO589250:OOA589251 OXK589250:OXW589251 PHG589250:PHS589251 PRC589250:PRO589251 QAY589250:QBK589251 QKU589250:QLG589251 QUQ589250:QVC589251 REM589250:REY589251 ROI589250:ROU589251 RYE589250:RYQ589251 SIA589250:SIM589251 SRW589250:SSI589251 TBS589250:TCE589251 TLO589250:TMA589251 TVK589250:TVW589251 UFG589250:UFS589251 UPC589250:UPO589251 UYY589250:UZK589251 VIU589250:VJG589251 VSQ589250:VTC589251 WCM589250:WCY589251 WMI589250:WMU589251 WWE589250:WWQ589251 K654771:W654772 JS654786:KE654787 TO654786:UA654787 ADK654786:ADW654787 ANG654786:ANS654787 AXC654786:AXO654787 BGY654786:BHK654787 BQU654786:BRG654787 CAQ654786:CBC654787 CKM654786:CKY654787 CUI654786:CUU654787 DEE654786:DEQ654787 DOA654786:DOM654787 DXW654786:DYI654787 EHS654786:EIE654787 ERO654786:ESA654787 FBK654786:FBW654787 FLG654786:FLS654787 FVC654786:FVO654787 GEY654786:GFK654787 GOU654786:GPG654787 GYQ654786:GZC654787 HIM654786:HIY654787 HSI654786:HSU654787 ICE654786:ICQ654787 IMA654786:IMM654787 IVW654786:IWI654787 JFS654786:JGE654787 JPO654786:JQA654787 JZK654786:JZW654787 KJG654786:KJS654787 KTC654786:KTO654787 LCY654786:LDK654787 LMU654786:LNG654787 LWQ654786:LXC654787 MGM654786:MGY654787 MQI654786:MQU654787 NAE654786:NAQ654787 NKA654786:NKM654787 NTW654786:NUI654787 ODS654786:OEE654787 ONO654786:OOA654787 OXK654786:OXW654787 PHG654786:PHS654787 PRC654786:PRO654787 QAY654786:QBK654787 QKU654786:QLG654787 QUQ654786:QVC654787 REM654786:REY654787 ROI654786:ROU654787 RYE654786:RYQ654787 SIA654786:SIM654787 SRW654786:SSI654787 TBS654786:TCE654787 TLO654786:TMA654787 TVK654786:TVW654787 UFG654786:UFS654787 UPC654786:UPO654787 UYY654786:UZK654787 VIU654786:VJG654787 VSQ654786:VTC654787 WCM654786:WCY654787 WMI654786:WMU654787 WWE654786:WWQ654787 K720307:W720308 JS720322:KE720323 TO720322:UA720323 ADK720322:ADW720323 ANG720322:ANS720323 AXC720322:AXO720323 BGY720322:BHK720323 BQU720322:BRG720323 CAQ720322:CBC720323 CKM720322:CKY720323 CUI720322:CUU720323 DEE720322:DEQ720323 DOA720322:DOM720323 DXW720322:DYI720323 EHS720322:EIE720323 ERO720322:ESA720323 FBK720322:FBW720323 FLG720322:FLS720323 FVC720322:FVO720323 GEY720322:GFK720323 GOU720322:GPG720323 GYQ720322:GZC720323 HIM720322:HIY720323 HSI720322:HSU720323 ICE720322:ICQ720323 IMA720322:IMM720323 IVW720322:IWI720323 JFS720322:JGE720323 JPO720322:JQA720323 JZK720322:JZW720323 KJG720322:KJS720323 KTC720322:KTO720323 LCY720322:LDK720323 LMU720322:LNG720323 LWQ720322:LXC720323 MGM720322:MGY720323 MQI720322:MQU720323 NAE720322:NAQ720323 NKA720322:NKM720323 NTW720322:NUI720323 ODS720322:OEE720323 ONO720322:OOA720323 OXK720322:OXW720323 PHG720322:PHS720323 PRC720322:PRO720323 QAY720322:QBK720323 QKU720322:QLG720323 QUQ720322:QVC720323 REM720322:REY720323 ROI720322:ROU720323 RYE720322:RYQ720323 SIA720322:SIM720323 SRW720322:SSI720323 TBS720322:TCE720323 TLO720322:TMA720323 TVK720322:TVW720323 UFG720322:UFS720323 UPC720322:UPO720323 UYY720322:UZK720323 VIU720322:VJG720323 VSQ720322:VTC720323 WCM720322:WCY720323 WMI720322:WMU720323 WWE720322:WWQ720323 K785843:W785844 JS785858:KE785859 TO785858:UA785859 ADK785858:ADW785859 ANG785858:ANS785859 AXC785858:AXO785859 BGY785858:BHK785859 BQU785858:BRG785859 CAQ785858:CBC785859 CKM785858:CKY785859 CUI785858:CUU785859 DEE785858:DEQ785859 DOA785858:DOM785859 DXW785858:DYI785859 EHS785858:EIE785859 ERO785858:ESA785859 FBK785858:FBW785859 FLG785858:FLS785859 FVC785858:FVO785859 GEY785858:GFK785859 GOU785858:GPG785859 GYQ785858:GZC785859 HIM785858:HIY785859 HSI785858:HSU785859 ICE785858:ICQ785859 IMA785858:IMM785859 IVW785858:IWI785859 JFS785858:JGE785859 JPO785858:JQA785859 JZK785858:JZW785859 KJG785858:KJS785859 KTC785858:KTO785859 LCY785858:LDK785859 LMU785858:LNG785859 LWQ785858:LXC785859 MGM785858:MGY785859 MQI785858:MQU785859 NAE785858:NAQ785859 NKA785858:NKM785859 NTW785858:NUI785859 ODS785858:OEE785859 ONO785858:OOA785859 OXK785858:OXW785859 PHG785858:PHS785859 PRC785858:PRO785859 QAY785858:QBK785859 QKU785858:QLG785859 QUQ785858:QVC785859 REM785858:REY785859 ROI785858:ROU785859 RYE785858:RYQ785859 SIA785858:SIM785859 SRW785858:SSI785859 TBS785858:TCE785859 TLO785858:TMA785859 TVK785858:TVW785859 UFG785858:UFS785859 UPC785858:UPO785859 UYY785858:UZK785859 VIU785858:VJG785859 VSQ785858:VTC785859 WCM785858:WCY785859 WMI785858:WMU785859 WWE785858:WWQ785859 K851379:W851380 JS851394:KE851395 TO851394:UA851395 ADK851394:ADW851395 ANG851394:ANS851395 AXC851394:AXO851395 BGY851394:BHK851395 BQU851394:BRG851395 CAQ851394:CBC851395 CKM851394:CKY851395 CUI851394:CUU851395 DEE851394:DEQ851395 DOA851394:DOM851395 DXW851394:DYI851395 EHS851394:EIE851395 ERO851394:ESA851395 FBK851394:FBW851395 FLG851394:FLS851395 FVC851394:FVO851395 GEY851394:GFK851395 GOU851394:GPG851395 GYQ851394:GZC851395 HIM851394:HIY851395 HSI851394:HSU851395 ICE851394:ICQ851395 IMA851394:IMM851395 IVW851394:IWI851395 JFS851394:JGE851395 JPO851394:JQA851395 JZK851394:JZW851395 KJG851394:KJS851395 KTC851394:KTO851395 LCY851394:LDK851395 LMU851394:LNG851395 LWQ851394:LXC851395 MGM851394:MGY851395 MQI851394:MQU851395 NAE851394:NAQ851395 NKA851394:NKM851395 NTW851394:NUI851395 ODS851394:OEE851395 ONO851394:OOA851395 OXK851394:OXW851395 PHG851394:PHS851395 PRC851394:PRO851395 QAY851394:QBK851395 QKU851394:QLG851395 QUQ851394:QVC851395 REM851394:REY851395 ROI851394:ROU851395 RYE851394:RYQ851395 SIA851394:SIM851395 SRW851394:SSI851395 TBS851394:TCE851395 TLO851394:TMA851395 TVK851394:TVW851395 UFG851394:UFS851395 UPC851394:UPO851395 UYY851394:UZK851395 VIU851394:VJG851395 VSQ851394:VTC851395 WCM851394:WCY851395 WMI851394:WMU851395 WWE851394:WWQ851395 K916915:W916916 JS916930:KE916931 TO916930:UA916931 ADK916930:ADW916931 ANG916930:ANS916931 AXC916930:AXO916931 BGY916930:BHK916931 BQU916930:BRG916931 CAQ916930:CBC916931 CKM916930:CKY916931 CUI916930:CUU916931 DEE916930:DEQ916931 DOA916930:DOM916931 DXW916930:DYI916931 EHS916930:EIE916931 ERO916930:ESA916931 FBK916930:FBW916931 FLG916930:FLS916931 FVC916930:FVO916931 GEY916930:GFK916931 GOU916930:GPG916931 GYQ916930:GZC916931 HIM916930:HIY916931 HSI916930:HSU916931 ICE916930:ICQ916931 IMA916930:IMM916931 IVW916930:IWI916931 JFS916930:JGE916931 JPO916930:JQA916931 JZK916930:JZW916931 KJG916930:KJS916931 KTC916930:KTO916931 LCY916930:LDK916931 LMU916930:LNG916931 LWQ916930:LXC916931 MGM916930:MGY916931 MQI916930:MQU916931 NAE916930:NAQ916931 NKA916930:NKM916931 NTW916930:NUI916931 ODS916930:OEE916931 ONO916930:OOA916931 OXK916930:OXW916931 PHG916930:PHS916931 PRC916930:PRO916931 QAY916930:QBK916931 QKU916930:QLG916931 QUQ916930:QVC916931 REM916930:REY916931 ROI916930:ROU916931 RYE916930:RYQ916931 SIA916930:SIM916931 SRW916930:SSI916931 TBS916930:TCE916931 TLO916930:TMA916931 TVK916930:TVW916931 UFG916930:UFS916931 UPC916930:UPO916931 UYY916930:UZK916931 VIU916930:VJG916931 VSQ916930:VTC916931 WCM916930:WCY916931 WMI916930:WMU916931 WWE916930:WWQ916931 K982451:W982452 JS982466:KE982467 TO982466:UA982467 ADK982466:ADW982467 ANG982466:ANS982467 AXC982466:AXO982467 BGY982466:BHK982467 BQU982466:BRG982467 CAQ982466:CBC982467 CKM982466:CKY982467 CUI982466:CUU982467 DEE982466:DEQ982467 DOA982466:DOM982467 DXW982466:DYI982467 EHS982466:EIE982467 ERO982466:ESA982467 FBK982466:FBW982467 FLG982466:FLS982467 FVC982466:FVO982467 GEY982466:GFK982467 GOU982466:GPG982467 GYQ982466:GZC982467 HIM982466:HIY982467 HSI982466:HSU982467 ICE982466:ICQ982467 IMA982466:IMM982467 IVW982466:IWI982467 JFS982466:JGE982467 JPO982466:JQA982467 JZK982466:JZW982467 KJG982466:KJS982467 KTC982466:KTO982467 LCY982466:LDK982467 LMU982466:LNG982467 LWQ982466:LXC982467 MGM982466:MGY982467 MQI982466:MQU982467 NAE982466:NAQ982467 NKA982466:NKM982467 NTW982466:NUI982467 ODS982466:OEE982467 ONO982466:OOA982467 OXK982466:OXW982467 PHG982466:PHS982467 PRC982466:PRO982467 QAY982466:QBK982467 QKU982466:QLG982467 QUQ982466:QVC982467 REM982466:REY982467 ROI982466:ROU982467 RYE982466:RYQ982467 SIA982466:SIM982467 SRW982466:SSI982467 TBS982466:TCE982467 TLO982466:TMA982467 TVK982466:TVW982467 UFG982466:UFS982467 UPC982466:UPO982467 UYY982466:UZK982467 VIU982466:VJG982467 VSQ982466:VTC982467 WCM982466:WCY982467 WMI982466:WMU982467 WWE982466:WWQ98246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4967 JZ64982 TV64982 ADR64982 ANN64982 AXJ64982 BHF64982 BRB64982 CAX64982 CKT64982 CUP64982 DEL64982 DOH64982 DYD64982 EHZ64982 ERV64982 FBR64982 FLN64982 FVJ64982 GFF64982 GPB64982 GYX64982 HIT64982 HSP64982 ICL64982 IMH64982 IWD64982 JFZ64982 JPV64982 JZR64982 KJN64982 KTJ64982 LDF64982 LNB64982 LWX64982 MGT64982 MQP64982 NAL64982 NKH64982 NUD64982 ODZ64982 ONV64982 OXR64982 PHN64982 PRJ64982 QBF64982 QLB64982 QUX64982 RET64982 ROP64982 RYL64982 SIH64982 SSD64982 TBZ64982 TLV64982 TVR64982 UFN64982 UPJ64982 UZF64982 VJB64982 VSX64982 WCT64982 WMP64982 WWL64982 R130503 JZ130518 TV130518 ADR130518 ANN130518 AXJ130518 BHF130518 BRB130518 CAX130518 CKT130518 CUP130518 DEL130518 DOH130518 DYD130518 EHZ130518 ERV130518 FBR130518 FLN130518 FVJ130518 GFF130518 GPB130518 GYX130518 HIT130518 HSP130518 ICL130518 IMH130518 IWD130518 JFZ130518 JPV130518 JZR130518 KJN130518 KTJ130518 LDF130518 LNB130518 LWX130518 MGT130518 MQP130518 NAL130518 NKH130518 NUD130518 ODZ130518 ONV130518 OXR130518 PHN130518 PRJ130518 QBF130518 QLB130518 QUX130518 RET130518 ROP130518 RYL130518 SIH130518 SSD130518 TBZ130518 TLV130518 TVR130518 UFN130518 UPJ130518 UZF130518 VJB130518 VSX130518 WCT130518 WMP130518 WWL130518 R196039 JZ196054 TV196054 ADR196054 ANN196054 AXJ196054 BHF196054 BRB196054 CAX196054 CKT196054 CUP196054 DEL196054 DOH196054 DYD196054 EHZ196054 ERV196054 FBR196054 FLN196054 FVJ196054 GFF196054 GPB196054 GYX196054 HIT196054 HSP196054 ICL196054 IMH196054 IWD196054 JFZ196054 JPV196054 JZR196054 KJN196054 KTJ196054 LDF196054 LNB196054 LWX196054 MGT196054 MQP196054 NAL196054 NKH196054 NUD196054 ODZ196054 ONV196054 OXR196054 PHN196054 PRJ196054 QBF196054 QLB196054 QUX196054 RET196054 ROP196054 RYL196054 SIH196054 SSD196054 TBZ196054 TLV196054 TVR196054 UFN196054 UPJ196054 UZF196054 VJB196054 VSX196054 WCT196054 WMP196054 WWL196054 R261575 JZ261590 TV261590 ADR261590 ANN261590 AXJ261590 BHF261590 BRB261590 CAX261590 CKT261590 CUP261590 DEL261590 DOH261590 DYD261590 EHZ261590 ERV261590 FBR261590 FLN261590 FVJ261590 GFF261590 GPB261590 GYX261590 HIT261590 HSP261590 ICL261590 IMH261590 IWD261590 JFZ261590 JPV261590 JZR261590 KJN261590 KTJ261590 LDF261590 LNB261590 LWX261590 MGT261590 MQP261590 NAL261590 NKH261590 NUD261590 ODZ261590 ONV261590 OXR261590 PHN261590 PRJ261590 QBF261590 QLB261590 QUX261590 RET261590 ROP261590 RYL261590 SIH261590 SSD261590 TBZ261590 TLV261590 TVR261590 UFN261590 UPJ261590 UZF261590 VJB261590 VSX261590 WCT261590 WMP261590 WWL261590 R327111 JZ327126 TV327126 ADR327126 ANN327126 AXJ327126 BHF327126 BRB327126 CAX327126 CKT327126 CUP327126 DEL327126 DOH327126 DYD327126 EHZ327126 ERV327126 FBR327126 FLN327126 FVJ327126 GFF327126 GPB327126 GYX327126 HIT327126 HSP327126 ICL327126 IMH327126 IWD327126 JFZ327126 JPV327126 JZR327126 KJN327126 KTJ327126 LDF327126 LNB327126 LWX327126 MGT327126 MQP327126 NAL327126 NKH327126 NUD327126 ODZ327126 ONV327126 OXR327126 PHN327126 PRJ327126 QBF327126 QLB327126 QUX327126 RET327126 ROP327126 RYL327126 SIH327126 SSD327126 TBZ327126 TLV327126 TVR327126 UFN327126 UPJ327126 UZF327126 VJB327126 VSX327126 WCT327126 WMP327126 WWL327126 R392647 JZ392662 TV392662 ADR392662 ANN392662 AXJ392662 BHF392662 BRB392662 CAX392662 CKT392662 CUP392662 DEL392662 DOH392662 DYD392662 EHZ392662 ERV392662 FBR392662 FLN392662 FVJ392662 GFF392662 GPB392662 GYX392662 HIT392662 HSP392662 ICL392662 IMH392662 IWD392662 JFZ392662 JPV392662 JZR392662 KJN392662 KTJ392662 LDF392662 LNB392662 LWX392662 MGT392662 MQP392662 NAL392662 NKH392662 NUD392662 ODZ392662 ONV392662 OXR392662 PHN392662 PRJ392662 QBF392662 QLB392662 QUX392662 RET392662 ROP392662 RYL392662 SIH392662 SSD392662 TBZ392662 TLV392662 TVR392662 UFN392662 UPJ392662 UZF392662 VJB392662 VSX392662 WCT392662 WMP392662 WWL392662 R458183 JZ458198 TV458198 ADR458198 ANN458198 AXJ458198 BHF458198 BRB458198 CAX458198 CKT458198 CUP458198 DEL458198 DOH458198 DYD458198 EHZ458198 ERV458198 FBR458198 FLN458198 FVJ458198 GFF458198 GPB458198 GYX458198 HIT458198 HSP458198 ICL458198 IMH458198 IWD458198 JFZ458198 JPV458198 JZR458198 KJN458198 KTJ458198 LDF458198 LNB458198 LWX458198 MGT458198 MQP458198 NAL458198 NKH458198 NUD458198 ODZ458198 ONV458198 OXR458198 PHN458198 PRJ458198 QBF458198 QLB458198 QUX458198 RET458198 ROP458198 RYL458198 SIH458198 SSD458198 TBZ458198 TLV458198 TVR458198 UFN458198 UPJ458198 UZF458198 VJB458198 VSX458198 WCT458198 WMP458198 WWL458198 R523719 JZ523734 TV523734 ADR523734 ANN523734 AXJ523734 BHF523734 BRB523734 CAX523734 CKT523734 CUP523734 DEL523734 DOH523734 DYD523734 EHZ523734 ERV523734 FBR523734 FLN523734 FVJ523734 GFF523734 GPB523734 GYX523734 HIT523734 HSP523734 ICL523734 IMH523734 IWD523734 JFZ523734 JPV523734 JZR523734 KJN523734 KTJ523734 LDF523734 LNB523734 LWX523734 MGT523734 MQP523734 NAL523734 NKH523734 NUD523734 ODZ523734 ONV523734 OXR523734 PHN523734 PRJ523734 QBF523734 QLB523734 QUX523734 RET523734 ROP523734 RYL523734 SIH523734 SSD523734 TBZ523734 TLV523734 TVR523734 UFN523734 UPJ523734 UZF523734 VJB523734 VSX523734 WCT523734 WMP523734 WWL523734 R589255 JZ589270 TV589270 ADR589270 ANN589270 AXJ589270 BHF589270 BRB589270 CAX589270 CKT589270 CUP589270 DEL589270 DOH589270 DYD589270 EHZ589270 ERV589270 FBR589270 FLN589270 FVJ589270 GFF589270 GPB589270 GYX589270 HIT589270 HSP589270 ICL589270 IMH589270 IWD589270 JFZ589270 JPV589270 JZR589270 KJN589270 KTJ589270 LDF589270 LNB589270 LWX589270 MGT589270 MQP589270 NAL589270 NKH589270 NUD589270 ODZ589270 ONV589270 OXR589270 PHN589270 PRJ589270 QBF589270 QLB589270 QUX589270 RET589270 ROP589270 RYL589270 SIH589270 SSD589270 TBZ589270 TLV589270 TVR589270 UFN589270 UPJ589270 UZF589270 VJB589270 VSX589270 WCT589270 WMP589270 WWL589270 R654791 JZ654806 TV654806 ADR654806 ANN654806 AXJ654806 BHF654806 BRB654806 CAX654806 CKT654806 CUP654806 DEL654806 DOH654806 DYD654806 EHZ654806 ERV654806 FBR654806 FLN654806 FVJ654806 GFF654806 GPB654806 GYX654806 HIT654806 HSP654806 ICL654806 IMH654806 IWD654806 JFZ654806 JPV654806 JZR654806 KJN654806 KTJ654806 LDF654806 LNB654806 LWX654806 MGT654806 MQP654806 NAL654806 NKH654806 NUD654806 ODZ654806 ONV654806 OXR654806 PHN654806 PRJ654806 QBF654806 QLB654806 QUX654806 RET654806 ROP654806 RYL654806 SIH654806 SSD654806 TBZ654806 TLV654806 TVR654806 UFN654806 UPJ654806 UZF654806 VJB654806 VSX654806 WCT654806 WMP654806 WWL654806 R720327 JZ720342 TV720342 ADR720342 ANN720342 AXJ720342 BHF720342 BRB720342 CAX720342 CKT720342 CUP720342 DEL720342 DOH720342 DYD720342 EHZ720342 ERV720342 FBR720342 FLN720342 FVJ720342 GFF720342 GPB720342 GYX720342 HIT720342 HSP720342 ICL720342 IMH720342 IWD720342 JFZ720342 JPV720342 JZR720342 KJN720342 KTJ720342 LDF720342 LNB720342 LWX720342 MGT720342 MQP720342 NAL720342 NKH720342 NUD720342 ODZ720342 ONV720342 OXR720342 PHN720342 PRJ720342 QBF720342 QLB720342 QUX720342 RET720342 ROP720342 RYL720342 SIH720342 SSD720342 TBZ720342 TLV720342 TVR720342 UFN720342 UPJ720342 UZF720342 VJB720342 VSX720342 WCT720342 WMP720342 WWL720342 R785863 JZ785878 TV785878 ADR785878 ANN785878 AXJ785878 BHF785878 BRB785878 CAX785878 CKT785878 CUP785878 DEL785878 DOH785878 DYD785878 EHZ785878 ERV785878 FBR785878 FLN785878 FVJ785878 GFF785878 GPB785878 GYX785878 HIT785878 HSP785878 ICL785878 IMH785878 IWD785878 JFZ785878 JPV785878 JZR785878 KJN785878 KTJ785878 LDF785878 LNB785878 LWX785878 MGT785878 MQP785878 NAL785878 NKH785878 NUD785878 ODZ785878 ONV785878 OXR785878 PHN785878 PRJ785878 QBF785878 QLB785878 QUX785878 RET785878 ROP785878 RYL785878 SIH785878 SSD785878 TBZ785878 TLV785878 TVR785878 UFN785878 UPJ785878 UZF785878 VJB785878 VSX785878 WCT785878 WMP785878 WWL785878 R851399 JZ851414 TV851414 ADR851414 ANN851414 AXJ851414 BHF851414 BRB851414 CAX851414 CKT851414 CUP851414 DEL851414 DOH851414 DYD851414 EHZ851414 ERV851414 FBR851414 FLN851414 FVJ851414 GFF851414 GPB851414 GYX851414 HIT851414 HSP851414 ICL851414 IMH851414 IWD851414 JFZ851414 JPV851414 JZR851414 KJN851414 KTJ851414 LDF851414 LNB851414 LWX851414 MGT851414 MQP851414 NAL851414 NKH851414 NUD851414 ODZ851414 ONV851414 OXR851414 PHN851414 PRJ851414 QBF851414 QLB851414 QUX851414 RET851414 ROP851414 RYL851414 SIH851414 SSD851414 TBZ851414 TLV851414 TVR851414 UFN851414 UPJ851414 UZF851414 VJB851414 VSX851414 WCT851414 WMP851414 WWL851414 R916935 JZ916950 TV916950 ADR916950 ANN916950 AXJ916950 BHF916950 BRB916950 CAX916950 CKT916950 CUP916950 DEL916950 DOH916950 DYD916950 EHZ916950 ERV916950 FBR916950 FLN916950 FVJ916950 GFF916950 GPB916950 GYX916950 HIT916950 HSP916950 ICL916950 IMH916950 IWD916950 JFZ916950 JPV916950 JZR916950 KJN916950 KTJ916950 LDF916950 LNB916950 LWX916950 MGT916950 MQP916950 NAL916950 NKH916950 NUD916950 ODZ916950 ONV916950 OXR916950 PHN916950 PRJ916950 QBF916950 QLB916950 QUX916950 RET916950 ROP916950 RYL916950 SIH916950 SSD916950 TBZ916950 TLV916950 TVR916950 UFN916950 UPJ916950 UZF916950 VJB916950 VSX916950 WCT916950 WMP916950 WWL916950 R982471 JZ982486 TV982486 ADR982486 ANN982486 AXJ982486 BHF982486 BRB982486 CAX982486 CKT982486 CUP982486 DEL982486 DOH982486 DYD982486 EHZ982486 ERV982486 FBR982486 FLN982486 FVJ982486 GFF982486 GPB982486 GYX982486 HIT982486 HSP982486 ICL982486 IMH982486 IWD982486 JFZ982486 JPV982486 JZR982486 KJN982486 KTJ982486 LDF982486 LNB982486 LWX982486 MGT982486 MQP982486 NAL982486 NKH982486 NUD982486 ODZ982486 ONV982486 OXR982486 PHN982486 PRJ982486 QBF982486 QLB982486 QUX982486 RET982486 ROP982486 RYL982486 SIH982486 SSD982486 TBZ982486 TLV982486 TVR982486 UFN982486 UPJ982486 UZF982486 VJB982486 VSX982486 WCT982486 WMP982486 WWL982486"/>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4957:N64958 JU64972:JV64973 TQ64972:TR64973 ADM64972:ADN64973 ANI64972:ANJ64973 AXE64972:AXF64973 BHA64972:BHB64973 BQW64972:BQX64973 CAS64972:CAT64973 CKO64972:CKP64973 CUK64972:CUL64973 DEG64972:DEH64973 DOC64972:DOD64973 DXY64972:DXZ64973 EHU64972:EHV64973 ERQ64972:ERR64973 FBM64972:FBN64973 FLI64972:FLJ64973 FVE64972:FVF64973 GFA64972:GFB64973 GOW64972:GOX64973 GYS64972:GYT64973 HIO64972:HIP64973 HSK64972:HSL64973 ICG64972:ICH64973 IMC64972:IMD64973 IVY64972:IVZ64973 JFU64972:JFV64973 JPQ64972:JPR64973 JZM64972:JZN64973 KJI64972:KJJ64973 KTE64972:KTF64973 LDA64972:LDB64973 LMW64972:LMX64973 LWS64972:LWT64973 MGO64972:MGP64973 MQK64972:MQL64973 NAG64972:NAH64973 NKC64972:NKD64973 NTY64972:NTZ64973 ODU64972:ODV64973 ONQ64972:ONR64973 OXM64972:OXN64973 PHI64972:PHJ64973 PRE64972:PRF64973 QBA64972:QBB64973 QKW64972:QKX64973 QUS64972:QUT64973 REO64972:REP64973 ROK64972:ROL64973 RYG64972:RYH64973 SIC64972:SID64973 SRY64972:SRZ64973 TBU64972:TBV64973 TLQ64972:TLR64973 TVM64972:TVN64973 UFI64972:UFJ64973 UPE64972:UPF64973 UZA64972:UZB64973 VIW64972:VIX64973 VSS64972:VST64973 WCO64972:WCP64973 WMK64972:WML64973 WWG64972:WWH64973 M130493:N130494 JU130508:JV130509 TQ130508:TR130509 ADM130508:ADN130509 ANI130508:ANJ130509 AXE130508:AXF130509 BHA130508:BHB130509 BQW130508:BQX130509 CAS130508:CAT130509 CKO130508:CKP130509 CUK130508:CUL130509 DEG130508:DEH130509 DOC130508:DOD130509 DXY130508:DXZ130509 EHU130508:EHV130509 ERQ130508:ERR130509 FBM130508:FBN130509 FLI130508:FLJ130509 FVE130508:FVF130509 GFA130508:GFB130509 GOW130508:GOX130509 GYS130508:GYT130509 HIO130508:HIP130509 HSK130508:HSL130509 ICG130508:ICH130509 IMC130508:IMD130509 IVY130508:IVZ130509 JFU130508:JFV130509 JPQ130508:JPR130509 JZM130508:JZN130509 KJI130508:KJJ130509 KTE130508:KTF130509 LDA130508:LDB130509 LMW130508:LMX130509 LWS130508:LWT130509 MGO130508:MGP130509 MQK130508:MQL130509 NAG130508:NAH130509 NKC130508:NKD130509 NTY130508:NTZ130509 ODU130508:ODV130509 ONQ130508:ONR130509 OXM130508:OXN130509 PHI130508:PHJ130509 PRE130508:PRF130509 QBA130508:QBB130509 QKW130508:QKX130509 QUS130508:QUT130509 REO130508:REP130509 ROK130508:ROL130509 RYG130508:RYH130509 SIC130508:SID130509 SRY130508:SRZ130509 TBU130508:TBV130509 TLQ130508:TLR130509 TVM130508:TVN130509 UFI130508:UFJ130509 UPE130508:UPF130509 UZA130508:UZB130509 VIW130508:VIX130509 VSS130508:VST130509 WCO130508:WCP130509 WMK130508:WML130509 WWG130508:WWH130509 M196029:N196030 JU196044:JV196045 TQ196044:TR196045 ADM196044:ADN196045 ANI196044:ANJ196045 AXE196044:AXF196045 BHA196044:BHB196045 BQW196044:BQX196045 CAS196044:CAT196045 CKO196044:CKP196045 CUK196044:CUL196045 DEG196044:DEH196045 DOC196044:DOD196045 DXY196044:DXZ196045 EHU196044:EHV196045 ERQ196044:ERR196045 FBM196044:FBN196045 FLI196044:FLJ196045 FVE196044:FVF196045 GFA196044:GFB196045 GOW196044:GOX196045 GYS196044:GYT196045 HIO196044:HIP196045 HSK196044:HSL196045 ICG196044:ICH196045 IMC196044:IMD196045 IVY196044:IVZ196045 JFU196044:JFV196045 JPQ196044:JPR196045 JZM196044:JZN196045 KJI196044:KJJ196045 KTE196044:KTF196045 LDA196044:LDB196045 LMW196044:LMX196045 LWS196044:LWT196045 MGO196044:MGP196045 MQK196044:MQL196045 NAG196044:NAH196045 NKC196044:NKD196045 NTY196044:NTZ196045 ODU196044:ODV196045 ONQ196044:ONR196045 OXM196044:OXN196045 PHI196044:PHJ196045 PRE196044:PRF196045 QBA196044:QBB196045 QKW196044:QKX196045 QUS196044:QUT196045 REO196044:REP196045 ROK196044:ROL196045 RYG196044:RYH196045 SIC196044:SID196045 SRY196044:SRZ196045 TBU196044:TBV196045 TLQ196044:TLR196045 TVM196044:TVN196045 UFI196044:UFJ196045 UPE196044:UPF196045 UZA196044:UZB196045 VIW196044:VIX196045 VSS196044:VST196045 WCO196044:WCP196045 WMK196044:WML196045 WWG196044:WWH196045 M261565:N261566 JU261580:JV261581 TQ261580:TR261581 ADM261580:ADN261581 ANI261580:ANJ261581 AXE261580:AXF261581 BHA261580:BHB261581 BQW261580:BQX261581 CAS261580:CAT261581 CKO261580:CKP261581 CUK261580:CUL261581 DEG261580:DEH261581 DOC261580:DOD261581 DXY261580:DXZ261581 EHU261580:EHV261581 ERQ261580:ERR261581 FBM261580:FBN261581 FLI261580:FLJ261581 FVE261580:FVF261581 GFA261580:GFB261581 GOW261580:GOX261581 GYS261580:GYT261581 HIO261580:HIP261581 HSK261580:HSL261581 ICG261580:ICH261581 IMC261580:IMD261581 IVY261580:IVZ261581 JFU261580:JFV261581 JPQ261580:JPR261581 JZM261580:JZN261581 KJI261580:KJJ261581 KTE261580:KTF261581 LDA261580:LDB261581 LMW261580:LMX261581 LWS261580:LWT261581 MGO261580:MGP261581 MQK261580:MQL261581 NAG261580:NAH261581 NKC261580:NKD261581 NTY261580:NTZ261581 ODU261580:ODV261581 ONQ261580:ONR261581 OXM261580:OXN261581 PHI261580:PHJ261581 PRE261580:PRF261581 QBA261580:QBB261581 QKW261580:QKX261581 QUS261580:QUT261581 REO261580:REP261581 ROK261580:ROL261581 RYG261580:RYH261581 SIC261580:SID261581 SRY261580:SRZ261581 TBU261580:TBV261581 TLQ261580:TLR261581 TVM261580:TVN261581 UFI261580:UFJ261581 UPE261580:UPF261581 UZA261580:UZB261581 VIW261580:VIX261581 VSS261580:VST261581 WCO261580:WCP261581 WMK261580:WML261581 WWG261580:WWH261581 M327101:N327102 JU327116:JV327117 TQ327116:TR327117 ADM327116:ADN327117 ANI327116:ANJ327117 AXE327116:AXF327117 BHA327116:BHB327117 BQW327116:BQX327117 CAS327116:CAT327117 CKO327116:CKP327117 CUK327116:CUL327117 DEG327116:DEH327117 DOC327116:DOD327117 DXY327116:DXZ327117 EHU327116:EHV327117 ERQ327116:ERR327117 FBM327116:FBN327117 FLI327116:FLJ327117 FVE327116:FVF327117 GFA327116:GFB327117 GOW327116:GOX327117 GYS327116:GYT327117 HIO327116:HIP327117 HSK327116:HSL327117 ICG327116:ICH327117 IMC327116:IMD327117 IVY327116:IVZ327117 JFU327116:JFV327117 JPQ327116:JPR327117 JZM327116:JZN327117 KJI327116:KJJ327117 KTE327116:KTF327117 LDA327116:LDB327117 LMW327116:LMX327117 LWS327116:LWT327117 MGO327116:MGP327117 MQK327116:MQL327117 NAG327116:NAH327117 NKC327116:NKD327117 NTY327116:NTZ327117 ODU327116:ODV327117 ONQ327116:ONR327117 OXM327116:OXN327117 PHI327116:PHJ327117 PRE327116:PRF327117 QBA327116:QBB327117 QKW327116:QKX327117 QUS327116:QUT327117 REO327116:REP327117 ROK327116:ROL327117 RYG327116:RYH327117 SIC327116:SID327117 SRY327116:SRZ327117 TBU327116:TBV327117 TLQ327116:TLR327117 TVM327116:TVN327117 UFI327116:UFJ327117 UPE327116:UPF327117 UZA327116:UZB327117 VIW327116:VIX327117 VSS327116:VST327117 WCO327116:WCP327117 WMK327116:WML327117 WWG327116:WWH327117 M392637:N392638 JU392652:JV392653 TQ392652:TR392653 ADM392652:ADN392653 ANI392652:ANJ392653 AXE392652:AXF392653 BHA392652:BHB392653 BQW392652:BQX392653 CAS392652:CAT392653 CKO392652:CKP392653 CUK392652:CUL392653 DEG392652:DEH392653 DOC392652:DOD392653 DXY392652:DXZ392653 EHU392652:EHV392653 ERQ392652:ERR392653 FBM392652:FBN392653 FLI392652:FLJ392653 FVE392652:FVF392653 GFA392652:GFB392653 GOW392652:GOX392653 GYS392652:GYT392653 HIO392652:HIP392653 HSK392652:HSL392653 ICG392652:ICH392653 IMC392652:IMD392653 IVY392652:IVZ392653 JFU392652:JFV392653 JPQ392652:JPR392653 JZM392652:JZN392653 KJI392652:KJJ392653 KTE392652:KTF392653 LDA392652:LDB392653 LMW392652:LMX392653 LWS392652:LWT392653 MGO392652:MGP392653 MQK392652:MQL392653 NAG392652:NAH392653 NKC392652:NKD392653 NTY392652:NTZ392653 ODU392652:ODV392653 ONQ392652:ONR392653 OXM392652:OXN392653 PHI392652:PHJ392653 PRE392652:PRF392653 QBA392652:QBB392653 QKW392652:QKX392653 QUS392652:QUT392653 REO392652:REP392653 ROK392652:ROL392653 RYG392652:RYH392653 SIC392652:SID392653 SRY392652:SRZ392653 TBU392652:TBV392653 TLQ392652:TLR392653 TVM392652:TVN392653 UFI392652:UFJ392653 UPE392652:UPF392653 UZA392652:UZB392653 VIW392652:VIX392653 VSS392652:VST392653 WCO392652:WCP392653 WMK392652:WML392653 WWG392652:WWH392653 M458173:N458174 JU458188:JV458189 TQ458188:TR458189 ADM458188:ADN458189 ANI458188:ANJ458189 AXE458188:AXF458189 BHA458188:BHB458189 BQW458188:BQX458189 CAS458188:CAT458189 CKO458188:CKP458189 CUK458188:CUL458189 DEG458188:DEH458189 DOC458188:DOD458189 DXY458188:DXZ458189 EHU458188:EHV458189 ERQ458188:ERR458189 FBM458188:FBN458189 FLI458188:FLJ458189 FVE458188:FVF458189 GFA458188:GFB458189 GOW458188:GOX458189 GYS458188:GYT458189 HIO458188:HIP458189 HSK458188:HSL458189 ICG458188:ICH458189 IMC458188:IMD458189 IVY458188:IVZ458189 JFU458188:JFV458189 JPQ458188:JPR458189 JZM458188:JZN458189 KJI458188:KJJ458189 KTE458188:KTF458189 LDA458188:LDB458189 LMW458188:LMX458189 LWS458188:LWT458189 MGO458188:MGP458189 MQK458188:MQL458189 NAG458188:NAH458189 NKC458188:NKD458189 NTY458188:NTZ458189 ODU458188:ODV458189 ONQ458188:ONR458189 OXM458188:OXN458189 PHI458188:PHJ458189 PRE458188:PRF458189 QBA458188:QBB458189 QKW458188:QKX458189 QUS458188:QUT458189 REO458188:REP458189 ROK458188:ROL458189 RYG458188:RYH458189 SIC458188:SID458189 SRY458188:SRZ458189 TBU458188:TBV458189 TLQ458188:TLR458189 TVM458188:TVN458189 UFI458188:UFJ458189 UPE458188:UPF458189 UZA458188:UZB458189 VIW458188:VIX458189 VSS458188:VST458189 WCO458188:WCP458189 WMK458188:WML458189 WWG458188:WWH458189 M523709:N523710 JU523724:JV523725 TQ523724:TR523725 ADM523724:ADN523725 ANI523724:ANJ523725 AXE523724:AXF523725 BHA523724:BHB523725 BQW523724:BQX523725 CAS523724:CAT523725 CKO523724:CKP523725 CUK523724:CUL523725 DEG523724:DEH523725 DOC523724:DOD523725 DXY523724:DXZ523725 EHU523724:EHV523725 ERQ523724:ERR523725 FBM523724:FBN523725 FLI523724:FLJ523725 FVE523724:FVF523725 GFA523724:GFB523725 GOW523724:GOX523725 GYS523724:GYT523725 HIO523724:HIP523725 HSK523724:HSL523725 ICG523724:ICH523725 IMC523724:IMD523725 IVY523724:IVZ523725 JFU523724:JFV523725 JPQ523724:JPR523725 JZM523724:JZN523725 KJI523724:KJJ523725 KTE523724:KTF523725 LDA523724:LDB523725 LMW523724:LMX523725 LWS523724:LWT523725 MGO523724:MGP523725 MQK523724:MQL523725 NAG523724:NAH523725 NKC523724:NKD523725 NTY523724:NTZ523725 ODU523724:ODV523725 ONQ523724:ONR523725 OXM523724:OXN523725 PHI523724:PHJ523725 PRE523724:PRF523725 QBA523724:QBB523725 QKW523724:QKX523725 QUS523724:QUT523725 REO523724:REP523725 ROK523724:ROL523725 RYG523724:RYH523725 SIC523724:SID523725 SRY523724:SRZ523725 TBU523724:TBV523725 TLQ523724:TLR523725 TVM523724:TVN523725 UFI523724:UFJ523725 UPE523724:UPF523725 UZA523724:UZB523725 VIW523724:VIX523725 VSS523724:VST523725 WCO523724:WCP523725 WMK523724:WML523725 WWG523724:WWH523725 M589245:N589246 JU589260:JV589261 TQ589260:TR589261 ADM589260:ADN589261 ANI589260:ANJ589261 AXE589260:AXF589261 BHA589260:BHB589261 BQW589260:BQX589261 CAS589260:CAT589261 CKO589260:CKP589261 CUK589260:CUL589261 DEG589260:DEH589261 DOC589260:DOD589261 DXY589260:DXZ589261 EHU589260:EHV589261 ERQ589260:ERR589261 FBM589260:FBN589261 FLI589260:FLJ589261 FVE589260:FVF589261 GFA589260:GFB589261 GOW589260:GOX589261 GYS589260:GYT589261 HIO589260:HIP589261 HSK589260:HSL589261 ICG589260:ICH589261 IMC589260:IMD589261 IVY589260:IVZ589261 JFU589260:JFV589261 JPQ589260:JPR589261 JZM589260:JZN589261 KJI589260:KJJ589261 KTE589260:KTF589261 LDA589260:LDB589261 LMW589260:LMX589261 LWS589260:LWT589261 MGO589260:MGP589261 MQK589260:MQL589261 NAG589260:NAH589261 NKC589260:NKD589261 NTY589260:NTZ589261 ODU589260:ODV589261 ONQ589260:ONR589261 OXM589260:OXN589261 PHI589260:PHJ589261 PRE589260:PRF589261 QBA589260:QBB589261 QKW589260:QKX589261 QUS589260:QUT589261 REO589260:REP589261 ROK589260:ROL589261 RYG589260:RYH589261 SIC589260:SID589261 SRY589260:SRZ589261 TBU589260:TBV589261 TLQ589260:TLR589261 TVM589260:TVN589261 UFI589260:UFJ589261 UPE589260:UPF589261 UZA589260:UZB589261 VIW589260:VIX589261 VSS589260:VST589261 WCO589260:WCP589261 WMK589260:WML589261 WWG589260:WWH589261 M654781:N654782 JU654796:JV654797 TQ654796:TR654797 ADM654796:ADN654797 ANI654796:ANJ654797 AXE654796:AXF654797 BHA654796:BHB654797 BQW654796:BQX654797 CAS654796:CAT654797 CKO654796:CKP654797 CUK654796:CUL654797 DEG654796:DEH654797 DOC654796:DOD654797 DXY654796:DXZ654797 EHU654796:EHV654797 ERQ654796:ERR654797 FBM654796:FBN654797 FLI654796:FLJ654797 FVE654796:FVF654797 GFA654796:GFB654797 GOW654796:GOX654797 GYS654796:GYT654797 HIO654796:HIP654797 HSK654796:HSL654797 ICG654796:ICH654797 IMC654796:IMD654797 IVY654796:IVZ654797 JFU654796:JFV654797 JPQ654796:JPR654797 JZM654796:JZN654797 KJI654796:KJJ654797 KTE654796:KTF654797 LDA654796:LDB654797 LMW654796:LMX654797 LWS654796:LWT654797 MGO654796:MGP654797 MQK654796:MQL654797 NAG654796:NAH654797 NKC654796:NKD654797 NTY654796:NTZ654797 ODU654796:ODV654797 ONQ654796:ONR654797 OXM654796:OXN654797 PHI654796:PHJ654797 PRE654796:PRF654797 QBA654796:QBB654797 QKW654796:QKX654797 QUS654796:QUT654797 REO654796:REP654797 ROK654796:ROL654797 RYG654796:RYH654797 SIC654796:SID654797 SRY654796:SRZ654797 TBU654796:TBV654797 TLQ654796:TLR654797 TVM654796:TVN654797 UFI654796:UFJ654797 UPE654796:UPF654797 UZA654796:UZB654797 VIW654796:VIX654797 VSS654796:VST654797 WCO654796:WCP654797 WMK654796:WML654797 WWG654796:WWH654797 M720317:N720318 JU720332:JV720333 TQ720332:TR720333 ADM720332:ADN720333 ANI720332:ANJ720333 AXE720332:AXF720333 BHA720332:BHB720333 BQW720332:BQX720333 CAS720332:CAT720333 CKO720332:CKP720333 CUK720332:CUL720333 DEG720332:DEH720333 DOC720332:DOD720333 DXY720332:DXZ720333 EHU720332:EHV720333 ERQ720332:ERR720333 FBM720332:FBN720333 FLI720332:FLJ720333 FVE720332:FVF720333 GFA720332:GFB720333 GOW720332:GOX720333 GYS720332:GYT720333 HIO720332:HIP720333 HSK720332:HSL720333 ICG720332:ICH720333 IMC720332:IMD720333 IVY720332:IVZ720333 JFU720332:JFV720333 JPQ720332:JPR720333 JZM720332:JZN720333 KJI720332:KJJ720333 KTE720332:KTF720333 LDA720332:LDB720333 LMW720332:LMX720333 LWS720332:LWT720333 MGO720332:MGP720333 MQK720332:MQL720333 NAG720332:NAH720333 NKC720332:NKD720333 NTY720332:NTZ720333 ODU720332:ODV720333 ONQ720332:ONR720333 OXM720332:OXN720333 PHI720332:PHJ720333 PRE720332:PRF720333 QBA720332:QBB720333 QKW720332:QKX720333 QUS720332:QUT720333 REO720332:REP720333 ROK720332:ROL720333 RYG720332:RYH720333 SIC720332:SID720333 SRY720332:SRZ720333 TBU720332:TBV720333 TLQ720332:TLR720333 TVM720332:TVN720333 UFI720332:UFJ720333 UPE720332:UPF720333 UZA720332:UZB720333 VIW720332:VIX720333 VSS720332:VST720333 WCO720332:WCP720333 WMK720332:WML720333 WWG720332:WWH720333 M785853:N785854 JU785868:JV785869 TQ785868:TR785869 ADM785868:ADN785869 ANI785868:ANJ785869 AXE785868:AXF785869 BHA785868:BHB785869 BQW785868:BQX785869 CAS785868:CAT785869 CKO785868:CKP785869 CUK785868:CUL785869 DEG785868:DEH785869 DOC785868:DOD785869 DXY785868:DXZ785869 EHU785868:EHV785869 ERQ785868:ERR785869 FBM785868:FBN785869 FLI785868:FLJ785869 FVE785868:FVF785869 GFA785868:GFB785869 GOW785868:GOX785869 GYS785868:GYT785869 HIO785868:HIP785869 HSK785868:HSL785869 ICG785868:ICH785869 IMC785868:IMD785869 IVY785868:IVZ785869 JFU785868:JFV785869 JPQ785868:JPR785869 JZM785868:JZN785869 KJI785868:KJJ785869 KTE785868:KTF785869 LDA785868:LDB785869 LMW785868:LMX785869 LWS785868:LWT785869 MGO785868:MGP785869 MQK785868:MQL785869 NAG785868:NAH785869 NKC785868:NKD785869 NTY785868:NTZ785869 ODU785868:ODV785869 ONQ785868:ONR785869 OXM785868:OXN785869 PHI785868:PHJ785869 PRE785868:PRF785869 QBA785868:QBB785869 QKW785868:QKX785869 QUS785868:QUT785869 REO785868:REP785869 ROK785868:ROL785869 RYG785868:RYH785869 SIC785868:SID785869 SRY785868:SRZ785869 TBU785868:TBV785869 TLQ785868:TLR785869 TVM785868:TVN785869 UFI785868:UFJ785869 UPE785868:UPF785869 UZA785868:UZB785869 VIW785868:VIX785869 VSS785868:VST785869 WCO785868:WCP785869 WMK785868:WML785869 WWG785868:WWH785869 M851389:N851390 JU851404:JV851405 TQ851404:TR851405 ADM851404:ADN851405 ANI851404:ANJ851405 AXE851404:AXF851405 BHA851404:BHB851405 BQW851404:BQX851405 CAS851404:CAT851405 CKO851404:CKP851405 CUK851404:CUL851405 DEG851404:DEH851405 DOC851404:DOD851405 DXY851404:DXZ851405 EHU851404:EHV851405 ERQ851404:ERR851405 FBM851404:FBN851405 FLI851404:FLJ851405 FVE851404:FVF851405 GFA851404:GFB851405 GOW851404:GOX851405 GYS851404:GYT851405 HIO851404:HIP851405 HSK851404:HSL851405 ICG851404:ICH851405 IMC851404:IMD851405 IVY851404:IVZ851405 JFU851404:JFV851405 JPQ851404:JPR851405 JZM851404:JZN851405 KJI851404:KJJ851405 KTE851404:KTF851405 LDA851404:LDB851405 LMW851404:LMX851405 LWS851404:LWT851405 MGO851404:MGP851405 MQK851404:MQL851405 NAG851404:NAH851405 NKC851404:NKD851405 NTY851404:NTZ851405 ODU851404:ODV851405 ONQ851404:ONR851405 OXM851404:OXN851405 PHI851404:PHJ851405 PRE851404:PRF851405 QBA851404:QBB851405 QKW851404:QKX851405 QUS851404:QUT851405 REO851404:REP851405 ROK851404:ROL851405 RYG851404:RYH851405 SIC851404:SID851405 SRY851404:SRZ851405 TBU851404:TBV851405 TLQ851404:TLR851405 TVM851404:TVN851405 UFI851404:UFJ851405 UPE851404:UPF851405 UZA851404:UZB851405 VIW851404:VIX851405 VSS851404:VST851405 WCO851404:WCP851405 WMK851404:WML851405 WWG851404:WWH851405 M916925:N916926 JU916940:JV916941 TQ916940:TR916941 ADM916940:ADN916941 ANI916940:ANJ916941 AXE916940:AXF916941 BHA916940:BHB916941 BQW916940:BQX916941 CAS916940:CAT916941 CKO916940:CKP916941 CUK916940:CUL916941 DEG916940:DEH916941 DOC916940:DOD916941 DXY916940:DXZ916941 EHU916940:EHV916941 ERQ916940:ERR916941 FBM916940:FBN916941 FLI916940:FLJ916941 FVE916940:FVF916941 GFA916940:GFB916941 GOW916940:GOX916941 GYS916940:GYT916941 HIO916940:HIP916941 HSK916940:HSL916941 ICG916940:ICH916941 IMC916940:IMD916941 IVY916940:IVZ916941 JFU916940:JFV916941 JPQ916940:JPR916941 JZM916940:JZN916941 KJI916940:KJJ916941 KTE916940:KTF916941 LDA916940:LDB916941 LMW916940:LMX916941 LWS916940:LWT916941 MGO916940:MGP916941 MQK916940:MQL916941 NAG916940:NAH916941 NKC916940:NKD916941 NTY916940:NTZ916941 ODU916940:ODV916941 ONQ916940:ONR916941 OXM916940:OXN916941 PHI916940:PHJ916941 PRE916940:PRF916941 QBA916940:QBB916941 QKW916940:QKX916941 QUS916940:QUT916941 REO916940:REP916941 ROK916940:ROL916941 RYG916940:RYH916941 SIC916940:SID916941 SRY916940:SRZ916941 TBU916940:TBV916941 TLQ916940:TLR916941 TVM916940:TVN916941 UFI916940:UFJ916941 UPE916940:UPF916941 UZA916940:UZB916941 VIW916940:VIX916941 VSS916940:VST916941 WCO916940:WCP916941 WMK916940:WML916941 WWG916940:WWH916941 M982461:N982462 JU982476:JV982477 TQ982476:TR982477 ADM982476:ADN982477 ANI982476:ANJ982477 AXE982476:AXF982477 BHA982476:BHB982477 BQW982476:BQX982477 CAS982476:CAT982477 CKO982476:CKP982477 CUK982476:CUL982477 DEG982476:DEH982477 DOC982476:DOD982477 DXY982476:DXZ982477 EHU982476:EHV982477 ERQ982476:ERR982477 FBM982476:FBN982477 FLI982476:FLJ982477 FVE982476:FVF982477 GFA982476:GFB982477 GOW982476:GOX982477 GYS982476:GYT982477 HIO982476:HIP982477 HSK982476:HSL982477 ICG982476:ICH982477 IMC982476:IMD982477 IVY982476:IVZ982477 JFU982476:JFV982477 JPQ982476:JPR982477 JZM982476:JZN982477 KJI982476:KJJ982477 KTE982476:KTF982477 LDA982476:LDB982477 LMW982476:LMX982477 LWS982476:LWT982477 MGO982476:MGP982477 MQK982476:MQL982477 NAG982476:NAH982477 NKC982476:NKD982477 NTY982476:NTZ982477 ODU982476:ODV982477 ONQ982476:ONR982477 OXM982476:OXN982477 PHI982476:PHJ982477 PRE982476:PRF982477 QBA982476:QBB982477 QKW982476:QKX982477 QUS982476:QUT982477 REO982476:REP982477 ROK982476:ROL982477 RYG982476:RYH982477 SIC982476:SID982477 SRY982476:SRZ982477 TBU982476:TBV982477 TLQ982476:TLR982477 TVM982476:TVN982477 UFI982476:UFJ982477 UPE982476:UPF982477 UZA982476:UZB982477 VIW982476:VIX982477 VSS982476:VST982477 WCO982476:WCP982477 WMK982476:WML982477 WWG982476:WWH982477"/>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4958:D64959 JK64972:JL64973 TG64972:TH64973 ADC64972:ADD64973 AMY64972:AMZ64973 AWU64972:AWV64973 BGQ64972:BGR64973 BQM64972:BQN64973 CAI64972:CAJ64973 CKE64972:CKF64973 CUA64972:CUB64973 DDW64972:DDX64973 DNS64972:DNT64973 DXO64972:DXP64973 EHK64972:EHL64973 ERG64972:ERH64973 FBC64972:FBD64973 FKY64972:FKZ64973 FUU64972:FUV64973 GEQ64972:GER64973 GOM64972:GON64973 GYI64972:GYJ64973 HIE64972:HIF64973 HSA64972:HSB64973 IBW64972:IBX64973 ILS64972:ILT64973 IVO64972:IVP64973 JFK64972:JFL64973 JPG64972:JPH64973 JZC64972:JZD64973 KIY64972:KIZ64973 KSU64972:KSV64973 LCQ64972:LCR64973 LMM64972:LMN64973 LWI64972:LWJ64973 MGE64972:MGF64973 MQA64972:MQB64973 MZW64972:MZX64973 NJS64972:NJT64973 NTO64972:NTP64973 ODK64972:ODL64973 ONG64972:ONH64973 OXC64972:OXD64973 PGY64972:PGZ64973 PQU64972:PQV64973 QAQ64972:QAR64973 QKM64972:QKN64973 QUI64972:QUJ64973 REE64972:REF64973 ROA64972:ROB64973 RXW64972:RXX64973 SHS64972:SHT64973 SRO64972:SRP64973 TBK64972:TBL64973 TLG64972:TLH64973 TVC64972:TVD64973 UEY64972:UEZ64973 UOU64972:UOV64973 UYQ64972:UYR64973 VIM64972:VIN64973 VSI64972:VSJ64973 WCE64972:WCF64973 WMA64972:WMB64973 WVW64972:WVX64973 C130494:D130495 JK130508:JL130509 TG130508:TH130509 ADC130508:ADD130509 AMY130508:AMZ130509 AWU130508:AWV130509 BGQ130508:BGR130509 BQM130508:BQN130509 CAI130508:CAJ130509 CKE130508:CKF130509 CUA130508:CUB130509 DDW130508:DDX130509 DNS130508:DNT130509 DXO130508:DXP130509 EHK130508:EHL130509 ERG130508:ERH130509 FBC130508:FBD130509 FKY130508:FKZ130509 FUU130508:FUV130509 GEQ130508:GER130509 GOM130508:GON130509 GYI130508:GYJ130509 HIE130508:HIF130509 HSA130508:HSB130509 IBW130508:IBX130509 ILS130508:ILT130509 IVO130508:IVP130509 JFK130508:JFL130509 JPG130508:JPH130509 JZC130508:JZD130509 KIY130508:KIZ130509 KSU130508:KSV130509 LCQ130508:LCR130509 LMM130508:LMN130509 LWI130508:LWJ130509 MGE130508:MGF130509 MQA130508:MQB130509 MZW130508:MZX130509 NJS130508:NJT130509 NTO130508:NTP130509 ODK130508:ODL130509 ONG130508:ONH130509 OXC130508:OXD130509 PGY130508:PGZ130509 PQU130508:PQV130509 QAQ130508:QAR130509 QKM130508:QKN130509 QUI130508:QUJ130509 REE130508:REF130509 ROA130508:ROB130509 RXW130508:RXX130509 SHS130508:SHT130509 SRO130508:SRP130509 TBK130508:TBL130509 TLG130508:TLH130509 TVC130508:TVD130509 UEY130508:UEZ130509 UOU130508:UOV130509 UYQ130508:UYR130509 VIM130508:VIN130509 VSI130508:VSJ130509 WCE130508:WCF130509 WMA130508:WMB130509 WVW130508:WVX130509 C196030:D196031 JK196044:JL196045 TG196044:TH196045 ADC196044:ADD196045 AMY196044:AMZ196045 AWU196044:AWV196045 BGQ196044:BGR196045 BQM196044:BQN196045 CAI196044:CAJ196045 CKE196044:CKF196045 CUA196044:CUB196045 DDW196044:DDX196045 DNS196044:DNT196045 DXO196044:DXP196045 EHK196044:EHL196045 ERG196044:ERH196045 FBC196044:FBD196045 FKY196044:FKZ196045 FUU196044:FUV196045 GEQ196044:GER196045 GOM196044:GON196045 GYI196044:GYJ196045 HIE196044:HIF196045 HSA196044:HSB196045 IBW196044:IBX196045 ILS196044:ILT196045 IVO196044:IVP196045 JFK196044:JFL196045 JPG196044:JPH196045 JZC196044:JZD196045 KIY196044:KIZ196045 KSU196044:KSV196045 LCQ196044:LCR196045 LMM196044:LMN196045 LWI196044:LWJ196045 MGE196044:MGF196045 MQA196044:MQB196045 MZW196044:MZX196045 NJS196044:NJT196045 NTO196044:NTP196045 ODK196044:ODL196045 ONG196044:ONH196045 OXC196044:OXD196045 PGY196044:PGZ196045 PQU196044:PQV196045 QAQ196044:QAR196045 QKM196044:QKN196045 QUI196044:QUJ196045 REE196044:REF196045 ROA196044:ROB196045 RXW196044:RXX196045 SHS196044:SHT196045 SRO196044:SRP196045 TBK196044:TBL196045 TLG196044:TLH196045 TVC196044:TVD196045 UEY196044:UEZ196045 UOU196044:UOV196045 UYQ196044:UYR196045 VIM196044:VIN196045 VSI196044:VSJ196045 WCE196044:WCF196045 WMA196044:WMB196045 WVW196044:WVX196045 C261566:D261567 JK261580:JL261581 TG261580:TH261581 ADC261580:ADD261581 AMY261580:AMZ261581 AWU261580:AWV261581 BGQ261580:BGR261581 BQM261580:BQN261581 CAI261580:CAJ261581 CKE261580:CKF261581 CUA261580:CUB261581 DDW261580:DDX261581 DNS261580:DNT261581 DXO261580:DXP261581 EHK261580:EHL261581 ERG261580:ERH261581 FBC261580:FBD261581 FKY261580:FKZ261581 FUU261580:FUV261581 GEQ261580:GER261581 GOM261580:GON261581 GYI261580:GYJ261581 HIE261580:HIF261581 HSA261580:HSB261581 IBW261580:IBX261581 ILS261580:ILT261581 IVO261580:IVP261581 JFK261580:JFL261581 JPG261580:JPH261581 JZC261580:JZD261581 KIY261580:KIZ261581 KSU261580:KSV261581 LCQ261580:LCR261581 LMM261580:LMN261581 LWI261580:LWJ261581 MGE261580:MGF261581 MQA261580:MQB261581 MZW261580:MZX261581 NJS261580:NJT261581 NTO261580:NTP261581 ODK261580:ODL261581 ONG261580:ONH261581 OXC261580:OXD261581 PGY261580:PGZ261581 PQU261580:PQV261581 QAQ261580:QAR261581 QKM261580:QKN261581 QUI261580:QUJ261581 REE261580:REF261581 ROA261580:ROB261581 RXW261580:RXX261581 SHS261580:SHT261581 SRO261580:SRP261581 TBK261580:TBL261581 TLG261580:TLH261581 TVC261580:TVD261581 UEY261580:UEZ261581 UOU261580:UOV261581 UYQ261580:UYR261581 VIM261580:VIN261581 VSI261580:VSJ261581 WCE261580:WCF261581 WMA261580:WMB261581 WVW261580:WVX261581 C327102:D327103 JK327116:JL327117 TG327116:TH327117 ADC327116:ADD327117 AMY327116:AMZ327117 AWU327116:AWV327117 BGQ327116:BGR327117 BQM327116:BQN327117 CAI327116:CAJ327117 CKE327116:CKF327117 CUA327116:CUB327117 DDW327116:DDX327117 DNS327116:DNT327117 DXO327116:DXP327117 EHK327116:EHL327117 ERG327116:ERH327117 FBC327116:FBD327117 FKY327116:FKZ327117 FUU327116:FUV327117 GEQ327116:GER327117 GOM327116:GON327117 GYI327116:GYJ327117 HIE327116:HIF327117 HSA327116:HSB327117 IBW327116:IBX327117 ILS327116:ILT327117 IVO327116:IVP327117 JFK327116:JFL327117 JPG327116:JPH327117 JZC327116:JZD327117 KIY327116:KIZ327117 KSU327116:KSV327117 LCQ327116:LCR327117 LMM327116:LMN327117 LWI327116:LWJ327117 MGE327116:MGF327117 MQA327116:MQB327117 MZW327116:MZX327117 NJS327116:NJT327117 NTO327116:NTP327117 ODK327116:ODL327117 ONG327116:ONH327117 OXC327116:OXD327117 PGY327116:PGZ327117 PQU327116:PQV327117 QAQ327116:QAR327117 QKM327116:QKN327117 QUI327116:QUJ327117 REE327116:REF327117 ROA327116:ROB327117 RXW327116:RXX327117 SHS327116:SHT327117 SRO327116:SRP327117 TBK327116:TBL327117 TLG327116:TLH327117 TVC327116:TVD327117 UEY327116:UEZ327117 UOU327116:UOV327117 UYQ327116:UYR327117 VIM327116:VIN327117 VSI327116:VSJ327117 WCE327116:WCF327117 WMA327116:WMB327117 WVW327116:WVX327117 C392638:D392639 JK392652:JL392653 TG392652:TH392653 ADC392652:ADD392653 AMY392652:AMZ392653 AWU392652:AWV392653 BGQ392652:BGR392653 BQM392652:BQN392653 CAI392652:CAJ392653 CKE392652:CKF392653 CUA392652:CUB392653 DDW392652:DDX392653 DNS392652:DNT392653 DXO392652:DXP392653 EHK392652:EHL392653 ERG392652:ERH392653 FBC392652:FBD392653 FKY392652:FKZ392653 FUU392652:FUV392653 GEQ392652:GER392653 GOM392652:GON392653 GYI392652:GYJ392653 HIE392652:HIF392653 HSA392652:HSB392653 IBW392652:IBX392653 ILS392652:ILT392653 IVO392652:IVP392653 JFK392652:JFL392653 JPG392652:JPH392653 JZC392652:JZD392653 KIY392652:KIZ392653 KSU392652:KSV392653 LCQ392652:LCR392653 LMM392652:LMN392653 LWI392652:LWJ392653 MGE392652:MGF392653 MQA392652:MQB392653 MZW392652:MZX392653 NJS392652:NJT392653 NTO392652:NTP392653 ODK392652:ODL392653 ONG392652:ONH392653 OXC392652:OXD392653 PGY392652:PGZ392653 PQU392652:PQV392653 QAQ392652:QAR392653 QKM392652:QKN392653 QUI392652:QUJ392653 REE392652:REF392653 ROA392652:ROB392653 RXW392652:RXX392653 SHS392652:SHT392653 SRO392652:SRP392653 TBK392652:TBL392653 TLG392652:TLH392653 TVC392652:TVD392653 UEY392652:UEZ392653 UOU392652:UOV392653 UYQ392652:UYR392653 VIM392652:VIN392653 VSI392652:VSJ392653 WCE392652:WCF392653 WMA392652:WMB392653 WVW392652:WVX392653 C458174:D458175 JK458188:JL458189 TG458188:TH458189 ADC458188:ADD458189 AMY458188:AMZ458189 AWU458188:AWV458189 BGQ458188:BGR458189 BQM458188:BQN458189 CAI458188:CAJ458189 CKE458188:CKF458189 CUA458188:CUB458189 DDW458188:DDX458189 DNS458188:DNT458189 DXO458188:DXP458189 EHK458188:EHL458189 ERG458188:ERH458189 FBC458188:FBD458189 FKY458188:FKZ458189 FUU458188:FUV458189 GEQ458188:GER458189 GOM458188:GON458189 GYI458188:GYJ458189 HIE458188:HIF458189 HSA458188:HSB458189 IBW458188:IBX458189 ILS458188:ILT458189 IVO458188:IVP458189 JFK458188:JFL458189 JPG458188:JPH458189 JZC458188:JZD458189 KIY458188:KIZ458189 KSU458188:KSV458189 LCQ458188:LCR458189 LMM458188:LMN458189 LWI458188:LWJ458189 MGE458188:MGF458189 MQA458188:MQB458189 MZW458188:MZX458189 NJS458188:NJT458189 NTO458188:NTP458189 ODK458188:ODL458189 ONG458188:ONH458189 OXC458188:OXD458189 PGY458188:PGZ458189 PQU458188:PQV458189 QAQ458188:QAR458189 QKM458188:QKN458189 QUI458188:QUJ458189 REE458188:REF458189 ROA458188:ROB458189 RXW458188:RXX458189 SHS458188:SHT458189 SRO458188:SRP458189 TBK458188:TBL458189 TLG458188:TLH458189 TVC458188:TVD458189 UEY458188:UEZ458189 UOU458188:UOV458189 UYQ458188:UYR458189 VIM458188:VIN458189 VSI458188:VSJ458189 WCE458188:WCF458189 WMA458188:WMB458189 WVW458188:WVX458189 C523710:D523711 JK523724:JL523725 TG523724:TH523725 ADC523724:ADD523725 AMY523724:AMZ523725 AWU523724:AWV523725 BGQ523724:BGR523725 BQM523724:BQN523725 CAI523724:CAJ523725 CKE523724:CKF523725 CUA523724:CUB523725 DDW523724:DDX523725 DNS523724:DNT523725 DXO523724:DXP523725 EHK523724:EHL523725 ERG523724:ERH523725 FBC523724:FBD523725 FKY523724:FKZ523725 FUU523724:FUV523725 GEQ523724:GER523725 GOM523724:GON523725 GYI523724:GYJ523725 HIE523724:HIF523725 HSA523724:HSB523725 IBW523724:IBX523725 ILS523724:ILT523725 IVO523724:IVP523725 JFK523724:JFL523725 JPG523724:JPH523725 JZC523724:JZD523725 KIY523724:KIZ523725 KSU523724:KSV523725 LCQ523724:LCR523725 LMM523724:LMN523725 LWI523724:LWJ523725 MGE523724:MGF523725 MQA523724:MQB523725 MZW523724:MZX523725 NJS523724:NJT523725 NTO523724:NTP523725 ODK523724:ODL523725 ONG523724:ONH523725 OXC523724:OXD523725 PGY523724:PGZ523725 PQU523724:PQV523725 QAQ523724:QAR523725 QKM523724:QKN523725 QUI523724:QUJ523725 REE523724:REF523725 ROA523724:ROB523725 RXW523724:RXX523725 SHS523724:SHT523725 SRO523724:SRP523725 TBK523724:TBL523725 TLG523724:TLH523725 TVC523724:TVD523725 UEY523724:UEZ523725 UOU523724:UOV523725 UYQ523724:UYR523725 VIM523724:VIN523725 VSI523724:VSJ523725 WCE523724:WCF523725 WMA523724:WMB523725 WVW523724:WVX523725 C589246:D589247 JK589260:JL589261 TG589260:TH589261 ADC589260:ADD589261 AMY589260:AMZ589261 AWU589260:AWV589261 BGQ589260:BGR589261 BQM589260:BQN589261 CAI589260:CAJ589261 CKE589260:CKF589261 CUA589260:CUB589261 DDW589260:DDX589261 DNS589260:DNT589261 DXO589260:DXP589261 EHK589260:EHL589261 ERG589260:ERH589261 FBC589260:FBD589261 FKY589260:FKZ589261 FUU589260:FUV589261 GEQ589260:GER589261 GOM589260:GON589261 GYI589260:GYJ589261 HIE589260:HIF589261 HSA589260:HSB589261 IBW589260:IBX589261 ILS589260:ILT589261 IVO589260:IVP589261 JFK589260:JFL589261 JPG589260:JPH589261 JZC589260:JZD589261 KIY589260:KIZ589261 KSU589260:KSV589261 LCQ589260:LCR589261 LMM589260:LMN589261 LWI589260:LWJ589261 MGE589260:MGF589261 MQA589260:MQB589261 MZW589260:MZX589261 NJS589260:NJT589261 NTO589260:NTP589261 ODK589260:ODL589261 ONG589260:ONH589261 OXC589260:OXD589261 PGY589260:PGZ589261 PQU589260:PQV589261 QAQ589260:QAR589261 QKM589260:QKN589261 QUI589260:QUJ589261 REE589260:REF589261 ROA589260:ROB589261 RXW589260:RXX589261 SHS589260:SHT589261 SRO589260:SRP589261 TBK589260:TBL589261 TLG589260:TLH589261 TVC589260:TVD589261 UEY589260:UEZ589261 UOU589260:UOV589261 UYQ589260:UYR589261 VIM589260:VIN589261 VSI589260:VSJ589261 WCE589260:WCF589261 WMA589260:WMB589261 WVW589260:WVX589261 C654782:D654783 JK654796:JL654797 TG654796:TH654797 ADC654796:ADD654797 AMY654796:AMZ654797 AWU654796:AWV654797 BGQ654796:BGR654797 BQM654796:BQN654797 CAI654796:CAJ654797 CKE654796:CKF654797 CUA654796:CUB654797 DDW654796:DDX654797 DNS654796:DNT654797 DXO654796:DXP654797 EHK654796:EHL654797 ERG654796:ERH654797 FBC654796:FBD654797 FKY654796:FKZ654797 FUU654796:FUV654797 GEQ654796:GER654797 GOM654796:GON654797 GYI654796:GYJ654797 HIE654796:HIF654797 HSA654796:HSB654797 IBW654796:IBX654797 ILS654796:ILT654797 IVO654796:IVP654797 JFK654796:JFL654797 JPG654796:JPH654797 JZC654796:JZD654797 KIY654796:KIZ654797 KSU654796:KSV654797 LCQ654796:LCR654797 LMM654796:LMN654797 LWI654796:LWJ654797 MGE654796:MGF654797 MQA654796:MQB654797 MZW654796:MZX654797 NJS654796:NJT654797 NTO654796:NTP654797 ODK654796:ODL654797 ONG654796:ONH654797 OXC654796:OXD654797 PGY654796:PGZ654797 PQU654796:PQV654797 QAQ654796:QAR654797 QKM654796:QKN654797 QUI654796:QUJ654797 REE654796:REF654797 ROA654796:ROB654797 RXW654796:RXX654797 SHS654796:SHT654797 SRO654796:SRP654797 TBK654796:TBL654797 TLG654796:TLH654797 TVC654796:TVD654797 UEY654796:UEZ654797 UOU654796:UOV654797 UYQ654796:UYR654797 VIM654796:VIN654797 VSI654796:VSJ654797 WCE654796:WCF654797 WMA654796:WMB654797 WVW654796:WVX654797 C720318:D720319 JK720332:JL720333 TG720332:TH720333 ADC720332:ADD720333 AMY720332:AMZ720333 AWU720332:AWV720333 BGQ720332:BGR720333 BQM720332:BQN720333 CAI720332:CAJ720333 CKE720332:CKF720333 CUA720332:CUB720333 DDW720332:DDX720333 DNS720332:DNT720333 DXO720332:DXP720333 EHK720332:EHL720333 ERG720332:ERH720333 FBC720332:FBD720333 FKY720332:FKZ720333 FUU720332:FUV720333 GEQ720332:GER720333 GOM720332:GON720333 GYI720332:GYJ720333 HIE720332:HIF720333 HSA720332:HSB720333 IBW720332:IBX720333 ILS720332:ILT720333 IVO720332:IVP720333 JFK720332:JFL720333 JPG720332:JPH720333 JZC720332:JZD720333 KIY720332:KIZ720333 KSU720332:KSV720333 LCQ720332:LCR720333 LMM720332:LMN720333 LWI720332:LWJ720333 MGE720332:MGF720333 MQA720332:MQB720333 MZW720332:MZX720333 NJS720332:NJT720333 NTO720332:NTP720333 ODK720332:ODL720333 ONG720332:ONH720333 OXC720332:OXD720333 PGY720332:PGZ720333 PQU720332:PQV720333 QAQ720332:QAR720333 QKM720332:QKN720333 QUI720332:QUJ720333 REE720332:REF720333 ROA720332:ROB720333 RXW720332:RXX720333 SHS720332:SHT720333 SRO720332:SRP720333 TBK720332:TBL720333 TLG720332:TLH720333 TVC720332:TVD720333 UEY720332:UEZ720333 UOU720332:UOV720333 UYQ720332:UYR720333 VIM720332:VIN720333 VSI720332:VSJ720333 WCE720332:WCF720333 WMA720332:WMB720333 WVW720332:WVX720333 C785854:D785855 JK785868:JL785869 TG785868:TH785869 ADC785868:ADD785869 AMY785868:AMZ785869 AWU785868:AWV785869 BGQ785868:BGR785869 BQM785868:BQN785869 CAI785868:CAJ785869 CKE785868:CKF785869 CUA785868:CUB785869 DDW785868:DDX785869 DNS785868:DNT785869 DXO785868:DXP785869 EHK785868:EHL785869 ERG785868:ERH785869 FBC785868:FBD785869 FKY785868:FKZ785869 FUU785868:FUV785869 GEQ785868:GER785869 GOM785868:GON785869 GYI785868:GYJ785869 HIE785868:HIF785869 HSA785868:HSB785869 IBW785868:IBX785869 ILS785868:ILT785869 IVO785868:IVP785869 JFK785868:JFL785869 JPG785868:JPH785869 JZC785868:JZD785869 KIY785868:KIZ785869 KSU785868:KSV785869 LCQ785868:LCR785869 LMM785868:LMN785869 LWI785868:LWJ785869 MGE785868:MGF785869 MQA785868:MQB785869 MZW785868:MZX785869 NJS785868:NJT785869 NTO785868:NTP785869 ODK785868:ODL785869 ONG785868:ONH785869 OXC785868:OXD785869 PGY785868:PGZ785869 PQU785868:PQV785869 QAQ785868:QAR785869 QKM785868:QKN785869 QUI785868:QUJ785869 REE785868:REF785869 ROA785868:ROB785869 RXW785868:RXX785869 SHS785868:SHT785869 SRO785868:SRP785869 TBK785868:TBL785869 TLG785868:TLH785869 TVC785868:TVD785869 UEY785868:UEZ785869 UOU785868:UOV785869 UYQ785868:UYR785869 VIM785868:VIN785869 VSI785868:VSJ785869 WCE785868:WCF785869 WMA785868:WMB785869 WVW785868:WVX785869 C851390:D851391 JK851404:JL851405 TG851404:TH851405 ADC851404:ADD851405 AMY851404:AMZ851405 AWU851404:AWV851405 BGQ851404:BGR851405 BQM851404:BQN851405 CAI851404:CAJ851405 CKE851404:CKF851405 CUA851404:CUB851405 DDW851404:DDX851405 DNS851404:DNT851405 DXO851404:DXP851405 EHK851404:EHL851405 ERG851404:ERH851405 FBC851404:FBD851405 FKY851404:FKZ851405 FUU851404:FUV851405 GEQ851404:GER851405 GOM851404:GON851405 GYI851404:GYJ851405 HIE851404:HIF851405 HSA851404:HSB851405 IBW851404:IBX851405 ILS851404:ILT851405 IVO851404:IVP851405 JFK851404:JFL851405 JPG851404:JPH851405 JZC851404:JZD851405 KIY851404:KIZ851405 KSU851404:KSV851405 LCQ851404:LCR851405 LMM851404:LMN851405 LWI851404:LWJ851405 MGE851404:MGF851405 MQA851404:MQB851405 MZW851404:MZX851405 NJS851404:NJT851405 NTO851404:NTP851405 ODK851404:ODL851405 ONG851404:ONH851405 OXC851404:OXD851405 PGY851404:PGZ851405 PQU851404:PQV851405 QAQ851404:QAR851405 QKM851404:QKN851405 QUI851404:QUJ851405 REE851404:REF851405 ROA851404:ROB851405 RXW851404:RXX851405 SHS851404:SHT851405 SRO851404:SRP851405 TBK851404:TBL851405 TLG851404:TLH851405 TVC851404:TVD851405 UEY851404:UEZ851405 UOU851404:UOV851405 UYQ851404:UYR851405 VIM851404:VIN851405 VSI851404:VSJ851405 WCE851404:WCF851405 WMA851404:WMB851405 WVW851404:WVX851405 C916926:D916927 JK916940:JL916941 TG916940:TH916941 ADC916940:ADD916941 AMY916940:AMZ916941 AWU916940:AWV916941 BGQ916940:BGR916941 BQM916940:BQN916941 CAI916940:CAJ916941 CKE916940:CKF916941 CUA916940:CUB916941 DDW916940:DDX916941 DNS916940:DNT916941 DXO916940:DXP916941 EHK916940:EHL916941 ERG916940:ERH916941 FBC916940:FBD916941 FKY916940:FKZ916941 FUU916940:FUV916941 GEQ916940:GER916941 GOM916940:GON916941 GYI916940:GYJ916941 HIE916940:HIF916941 HSA916940:HSB916941 IBW916940:IBX916941 ILS916940:ILT916941 IVO916940:IVP916941 JFK916940:JFL916941 JPG916940:JPH916941 JZC916940:JZD916941 KIY916940:KIZ916941 KSU916940:KSV916941 LCQ916940:LCR916941 LMM916940:LMN916941 LWI916940:LWJ916941 MGE916940:MGF916941 MQA916940:MQB916941 MZW916940:MZX916941 NJS916940:NJT916941 NTO916940:NTP916941 ODK916940:ODL916941 ONG916940:ONH916941 OXC916940:OXD916941 PGY916940:PGZ916941 PQU916940:PQV916941 QAQ916940:QAR916941 QKM916940:QKN916941 QUI916940:QUJ916941 REE916940:REF916941 ROA916940:ROB916941 RXW916940:RXX916941 SHS916940:SHT916941 SRO916940:SRP916941 TBK916940:TBL916941 TLG916940:TLH916941 TVC916940:TVD916941 UEY916940:UEZ916941 UOU916940:UOV916941 UYQ916940:UYR916941 VIM916940:VIN916941 VSI916940:VSJ916941 WCE916940:WCF916941 WMA916940:WMB916941 WVW916940:WVX916941 C982462:D982463 JK982476:JL982477 TG982476:TH982477 ADC982476:ADD982477 AMY982476:AMZ982477 AWU982476:AWV982477 BGQ982476:BGR982477 BQM982476:BQN982477 CAI982476:CAJ982477 CKE982476:CKF982477 CUA982476:CUB982477 DDW982476:DDX982477 DNS982476:DNT982477 DXO982476:DXP982477 EHK982476:EHL982477 ERG982476:ERH982477 FBC982476:FBD982477 FKY982476:FKZ982477 FUU982476:FUV982477 GEQ982476:GER982477 GOM982476:GON982477 GYI982476:GYJ982477 HIE982476:HIF982477 HSA982476:HSB982477 IBW982476:IBX982477 ILS982476:ILT982477 IVO982476:IVP982477 JFK982476:JFL982477 JPG982476:JPH982477 JZC982476:JZD982477 KIY982476:KIZ982477 KSU982476:KSV982477 LCQ982476:LCR982477 LMM982476:LMN982477 LWI982476:LWJ982477 MGE982476:MGF982477 MQA982476:MQB982477 MZW982476:MZX982477 NJS982476:NJT982477 NTO982476:NTP982477 ODK982476:ODL982477 ONG982476:ONH982477 OXC982476:OXD982477 PGY982476:PGZ982477 PQU982476:PQV982477 QAQ982476:QAR982477 QKM982476:QKN982477 QUI982476:QUJ982477 REE982476:REF982477 ROA982476:ROB982477 RXW982476:RXX982477 SHS982476:SHT982477 SRO982476:SRP982477 TBK982476:TBL982477 TLG982476:TLH982477 TVC982476:TVD982477 UEY982476:UEZ982477 UOU982476:UOV982477 UYQ982476:UYR982477 VIM982476:VIN982477 VSI982476:VSJ982477 WCE982476:WCF982477 WMA982476:WMB982477 WVW982476:WVX982477"/>
    <dataValidation allowBlank="1" showInputMessage="1" showErrorMessage="1" prompt="欠席の主な理由を記入してください。" sqref="R64974:W64975 JZ64989:KE64990 TV64989:UA64990 ADR64989:ADW64990 ANN64989:ANS64990 AXJ64989:AXO64990 BHF64989:BHK64990 BRB64989:BRG64990 CAX64989:CBC64990 CKT64989:CKY64990 CUP64989:CUU64990 DEL64989:DEQ64990 DOH64989:DOM64990 DYD64989:DYI64990 EHZ64989:EIE64990 ERV64989:ESA64990 FBR64989:FBW64990 FLN64989:FLS64990 FVJ64989:FVO64990 GFF64989:GFK64990 GPB64989:GPG64990 GYX64989:GZC64990 HIT64989:HIY64990 HSP64989:HSU64990 ICL64989:ICQ64990 IMH64989:IMM64990 IWD64989:IWI64990 JFZ64989:JGE64990 JPV64989:JQA64990 JZR64989:JZW64990 KJN64989:KJS64990 KTJ64989:KTO64990 LDF64989:LDK64990 LNB64989:LNG64990 LWX64989:LXC64990 MGT64989:MGY64990 MQP64989:MQU64990 NAL64989:NAQ64990 NKH64989:NKM64990 NUD64989:NUI64990 ODZ64989:OEE64990 ONV64989:OOA64990 OXR64989:OXW64990 PHN64989:PHS64990 PRJ64989:PRO64990 QBF64989:QBK64990 QLB64989:QLG64990 QUX64989:QVC64990 RET64989:REY64990 ROP64989:ROU64990 RYL64989:RYQ64990 SIH64989:SIM64990 SSD64989:SSI64990 TBZ64989:TCE64990 TLV64989:TMA64990 TVR64989:TVW64990 UFN64989:UFS64990 UPJ64989:UPO64990 UZF64989:UZK64990 VJB64989:VJG64990 VSX64989:VTC64990 WCT64989:WCY64990 WMP64989:WMU64990 WWL64989:WWQ64990 R130510:W130511 JZ130525:KE130526 TV130525:UA130526 ADR130525:ADW130526 ANN130525:ANS130526 AXJ130525:AXO130526 BHF130525:BHK130526 BRB130525:BRG130526 CAX130525:CBC130526 CKT130525:CKY130526 CUP130525:CUU130526 DEL130525:DEQ130526 DOH130525:DOM130526 DYD130525:DYI130526 EHZ130525:EIE130526 ERV130525:ESA130526 FBR130525:FBW130526 FLN130525:FLS130526 FVJ130525:FVO130526 GFF130525:GFK130526 GPB130525:GPG130526 GYX130525:GZC130526 HIT130525:HIY130526 HSP130525:HSU130526 ICL130525:ICQ130526 IMH130525:IMM130526 IWD130525:IWI130526 JFZ130525:JGE130526 JPV130525:JQA130526 JZR130525:JZW130526 KJN130525:KJS130526 KTJ130525:KTO130526 LDF130525:LDK130526 LNB130525:LNG130526 LWX130525:LXC130526 MGT130525:MGY130526 MQP130525:MQU130526 NAL130525:NAQ130526 NKH130525:NKM130526 NUD130525:NUI130526 ODZ130525:OEE130526 ONV130525:OOA130526 OXR130525:OXW130526 PHN130525:PHS130526 PRJ130525:PRO130526 QBF130525:QBK130526 QLB130525:QLG130526 QUX130525:QVC130526 RET130525:REY130526 ROP130525:ROU130526 RYL130525:RYQ130526 SIH130525:SIM130526 SSD130525:SSI130526 TBZ130525:TCE130526 TLV130525:TMA130526 TVR130525:TVW130526 UFN130525:UFS130526 UPJ130525:UPO130526 UZF130525:UZK130526 VJB130525:VJG130526 VSX130525:VTC130526 WCT130525:WCY130526 WMP130525:WMU130526 WWL130525:WWQ130526 R196046:W196047 JZ196061:KE196062 TV196061:UA196062 ADR196061:ADW196062 ANN196061:ANS196062 AXJ196061:AXO196062 BHF196061:BHK196062 BRB196061:BRG196062 CAX196061:CBC196062 CKT196061:CKY196062 CUP196061:CUU196062 DEL196061:DEQ196062 DOH196061:DOM196062 DYD196061:DYI196062 EHZ196061:EIE196062 ERV196061:ESA196062 FBR196061:FBW196062 FLN196061:FLS196062 FVJ196061:FVO196062 GFF196061:GFK196062 GPB196061:GPG196062 GYX196061:GZC196062 HIT196061:HIY196062 HSP196061:HSU196062 ICL196061:ICQ196062 IMH196061:IMM196062 IWD196061:IWI196062 JFZ196061:JGE196062 JPV196061:JQA196062 JZR196061:JZW196062 KJN196061:KJS196062 KTJ196061:KTO196062 LDF196061:LDK196062 LNB196061:LNG196062 LWX196061:LXC196062 MGT196061:MGY196062 MQP196061:MQU196062 NAL196061:NAQ196062 NKH196061:NKM196062 NUD196061:NUI196062 ODZ196061:OEE196062 ONV196061:OOA196062 OXR196061:OXW196062 PHN196061:PHS196062 PRJ196061:PRO196062 QBF196061:QBK196062 QLB196061:QLG196062 QUX196061:QVC196062 RET196061:REY196062 ROP196061:ROU196062 RYL196061:RYQ196062 SIH196061:SIM196062 SSD196061:SSI196062 TBZ196061:TCE196062 TLV196061:TMA196062 TVR196061:TVW196062 UFN196061:UFS196062 UPJ196061:UPO196062 UZF196061:UZK196062 VJB196061:VJG196062 VSX196061:VTC196062 WCT196061:WCY196062 WMP196061:WMU196062 WWL196061:WWQ196062 R261582:W261583 JZ261597:KE261598 TV261597:UA261598 ADR261597:ADW261598 ANN261597:ANS261598 AXJ261597:AXO261598 BHF261597:BHK261598 BRB261597:BRG261598 CAX261597:CBC261598 CKT261597:CKY261598 CUP261597:CUU261598 DEL261597:DEQ261598 DOH261597:DOM261598 DYD261597:DYI261598 EHZ261597:EIE261598 ERV261597:ESA261598 FBR261597:FBW261598 FLN261597:FLS261598 FVJ261597:FVO261598 GFF261597:GFK261598 GPB261597:GPG261598 GYX261597:GZC261598 HIT261597:HIY261598 HSP261597:HSU261598 ICL261597:ICQ261598 IMH261597:IMM261598 IWD261597:IWI261598 JFZ261597:JGE261598 JPV261597:JQA261598 JZR261597:JZW261598 KJN261597:KJS261598 KTJ261597:KTO261598 LDF261597:LDK261598 LNB261597:LNG261598 LWX261597:LXC261598 MGT261597:MGY261598 MQP261597:MQU261598 NAL261597:NAQ261598 NKH261597:NKM261598 NUD261597:NUI261598 ODZ261597:OEE261598 ONV261597:OOA261598 OXR261597:OXW261598 PHN261597:PHS261598 PRJ261597:PRO261598 QBF261597:QBK261598 QLB261597:QLG261598 QUX261597:QVC261598 RET261597:REY261598 ROP261597:ROU261598 RYL261597:RYQ261598 SIH261597:SIM261598 SSD261597:SSI261598 TBZ261597:TCE261598 TLV261597:TMA261598 TVR261597:TVW261598 UFN261597:UFS261598 UPJ261597:UPO261598 UZF261597:UZK261598 VJB261597:VJG261598 VSX261597:VTC261598 WCT261597:WCY261598 WMP261597:WMU261598 WWL261597:WWQ261598 R327118:W327119 JZ327133:KE327134 TV327133:UA327134 ADR327133:ADW327134 ANN327133:ANS327134 AXJ327133:AXO327134 BHF327133:BHK327134 BRB327133:BRG327134 CAX327133:CBC327134 CKT327133:CKY327134 CUP327133:CUU327134 DEL327133:DEQ327134 DOH327133:DOM327134 DYD327133:DYI327134 EHZ327133:EIE327134 ERV327133:ESA327134 FBR327133:FBW327134 FLN327133:FLS327134 FVJ327133:FVO327134 GFF327133:GFK327134 GPB327133:GPG327134 GYX327133:GZC327134 HIT327133:HIY327134 HSP327133:HSU327134 ICL327133:ICQ327134 IMH327133:IMM327134 IWD327133:IWI327134 JFZ327133:JGE327134 JPV327133:JQA327134 JZR327133:JZW327134 KJN327133:KJS327134 KTJ327133:KTO327134 LDF327133:LDK327134 LNB327133:LNG327134 LWX327133:LXC327134 MGT327133:MGY327134 MQP327133:MQU327134 NAL327133:NAQ327134 NKH327133:NKM327134 NUD327133:NUI327134 ODZ327133:OEE327134 ONV327133:OOA327134 OXR327133:OXW327134 PHN327133:PHS327134 PRJ327133:PRO327134 QBF327133:QBK327134 QLB327133:QLG327134 QUX327133:QVC327134 RET327133:REY327134 ROP327133:ROU327134 RYL327133:RYQ327134 SIH327133:SIM327134 SSD327133:SSI327134 TBZ327133:TCE327134 TLV327133:TMA327134 TVR327133:TVW327134 UFN327133:UFS327134 UPJ327133:UPO327134 UZF327133:UZK327134 VJB327133:VJG327134 VSX327133:VTC327134 WCT327133:WCY327134 WMP327133:WMU327134 WWL327133:WWQ327134 R392654:W392655 JZ392669:KE392670 TV392669:UA392670 ADR392669:ADW392670 ANN392669:ANS392670 AXJ392669:AXO392670 BHF392669:BHK392670 BRB392669:BRG392670 CAX392669:CBC392670 CKT392669:CKY392670 CUP392669:CUU392670 DEL392669:DEQ392670 DOH392669:DOM392670 DYD392669:DYI392670 EHZ392669:EIE392670 ERV392669:ESA392670 FBR392669:FBW392670 FLN392669:FLS392670 FVJ392669:FVO392670 GFF392669:GFK392670 GPB392669:GPG392670 GYX392669:GZC392670 HIT392669:HIY392670 HSP392669:HSU392670 ICL392669:ICQ392670 IMH392669:IMM392670 IWD392669:IWI392670 JFZ392669:JGE392670 JPV392669:JQA392670 JZR392669:JZW392670 KJN392669:KJS392670 KTJ392669:KTO392670 LDF392669:LDK392670 LNB392669:LNG392670 LWX392669:LXC392670 MGT392669:MGY392670 MQP392669:MQU392670 NAL392669:NAQ392670 NKH392669:NKM392670 NUD392669:NUI392670 ODZ392669:OEE392670 ONV392669:OOA392670 OXR392669:OXW392670 PHN392669:PHS392670 PRJ392669:PRO392670 QBF392669:QBK392670 QLB392669:QLG392670 QUX392669:QVC392670 RET392669:REY392670 ROP392669:ROU392670 RYL392669:RYQ392670 SIH392669:SIM392670 SSD392669:SSI392670 TBZ392669:TCE392670 TLV392669:TMA392670 TVR392669:TVW392670 UFN392669:UFS392670 UPJ392669:UPO392670 UZF392669:UZK392670 VJB392669:VJG392670 VSX392669:VTC392670 WCT392669:WCY392670 WMP392669:WMU392670 WWL392669:WWQ392670 R458190:W458191 JZ458205:KE458206 TV458205:UA458206 ADR458205:ADW458206 ANN458205:ANS458206 AXJ458205:AXO458206 BHF458205:BHK458206 BRB458205:BRG458206 CAX458205:CBC458206 CKT458205:CKY458206 CUP458205:CUU458206 DEL458205:DEQ458206 DOH458205:DOM458206 DYD458205:DYI458206 EHZ458205:EIE458206 ERV458205:ESA458206 FBR458205:FBW458206 FLN458205:FLS458206 FVJ458205:FVO458206 GFF458205:GFK458206 GPB458205:GPG458206 GYX458205:GZC458206 HIT458205:HIY458206 HSP458205:HSU458206 ICL458205:ICQ458206 IMH458205:IMM458206 IWD458205:IWI458206 JFZ458205:JGE458206 JPV458205:JQA458206 JZR458205:JZW458206 KJN458205:KJS458206 KTJ458205:KTO458206 LDF458205:LDK458206 LNB458205:LNG458206 LWX458205:LXC458206 MGT458205:MGY458206 MQP458205:MQU458206 NAL458205:NAQ458206 NKH458205:NKM458206 NUD458205:NUI458206 ODZ458205:OEE458206 ONV458205:OOA458206 OXR458205:OXW458206 PHN458205:PHS458206 PRJ458205:PRO458206 QBF458205:QBK458206 QLB458205:QLG458206 QUX458205:QVC458206 RET458205:REY458206 ROP458205:ROU458206 RYL458205:RYQ458206 SIH458205:SIM458206 SSD458205:SSI458206 TBZ458205:TCE458206 TLV458205:TMA458206 TVR458205:TVW458206 UFN458205:UFS458206 UPJ458205:UPO458206 UZF458205:UZK458206 VJB458205:VJG458206 VSX458205:VTC458206 WCT458205:WCY458206 WMP458205:WMU458206 WWL458205:WWQ458206 R523726:W523727 JZ523741:KE523742 TV523741:UA523742 ADR523741:ADW523742 ANN523741:ANS523742 AXJ523741:AXO523742 BHF523741:BHK523742 BRB523741:BRG523742 CAX523741:CBC523742 CKT523741:CKY523742 CUP523741:CUU523742 DEL523741:DEQ523742 DOH523741:DOM523742 DYD523741:DYI523742 EHZ523741:EIE523742 ERV523741:ESA523742 FBR523741:FBW523742 FLN523741:FLS523742 FVJ523741:FVO523742 GFF523741:GFK523742 GPB523741:GPG523742 GYX523741:GZC523742 HIT523741:HIY523742 HSP523741:HSU523742 ICL523741:ICQ523742 IMH523741:IMM523742 IWD523741:IWI523742 JFZ523741:JGE523742 JPV523741:JQA523742 JZR523741:JZW523742 KJN523741:KJS523742 KTJ523741:KTO523742 LDF523741:LDK523742 LNB523741:LNG523742 LWX523741:LXC523742 MGT523741:MGY523742 MQP523741:MQU523742 NAL523741:NAQ523742 NKH523741:NKM523742 NUD523741:NUI523742 ODZ523741:OEE523742 ONV523741:OOA523742 OXR523741:OXW523742 PHN523741:PHS523742 PRJ523741:PRO523742 QBF523741:QBK523742 QLB523741:QLG523742 QUX523741:QVC523742 RET523741:REY523742 ROP523741:ROU523742 RYL523741:RYQ523742 SIH523741:SIM523742 SSD523741:SSI523742 TBZ523741:TCE523742 TLV523741:TMA523742 TVR523741:TVW523742 UFN523741:UFS523742 UPJ523741:UPO523742 UZF523741:UZK523742 VJB523741:VJG523742 VSX523741:VTC523742 WCT523741:WCY523742 WMP523741:WMU523742 WWL523741:WWQ523742 R589262:W589263 JZ589277:KE589278 TV589277:UA589278 ADR589277:ADW589278 ANN589277:ANS589278 AXJ589277:AXO589278 BHF589277:BHK589278 BRB589277:BRG589278 CAX589277:CBC589278 CKT589277:CKY589278 CUP589277:CUU589278 DEL589277:DEQ589278 DOH589277:DOM589278 DYD589277:DYI589278 EHZ589277:EIE589278 ERV589277:ESA589278 FBR589277:FBW589278 FLN589277:FLS589278 FVJ589277:FVO589278 GFF589277:GFK589278 GPB589277:GPG589278 GYX589277:GZC589278 HIT589277:HIY589278 HSP589277:HSU589278 ICL589277:ICQ589278 IMH589277:IMM589278 IWD589277:IWI589278 JFZ589277:JGE589278 JPV589277:JQA589278 JZR589277:JZW589278 KJN589277:KJS589278 KTJ589277:KTO589278 LDF589277:LDK589278 LNB589277:LNG589278 LWX589277:LXC589278 MGT589277:MGY589278 MQP589277:MQU589278 NAL589277:NAQ589278 NKH589277:NKM589278 NUD589277:NUI589278 ODZ589277:OEE589278 ONV589277:OOA589278 OXR589277:OXW589278 PHN589277:PHS589278 PRJ589277:PRO589278 QBF589277:QBK589278 QLB589277:QLG589278 QUX589277:QVC589278 RET589277:REY589278 ROP589277:ROU589278 RYL589277:RYQ589278 SIH589277:SIM589278 SSD589277:SSI589278 TBZ589277:TCE589278 TLV589277:TMA589278 TVR589277:TVW589278 UFN589277:UFS589278 UPJ589277:UPO589278 UZF589277:UZK589278 VJB589277:VJG589278 VSX589277:VTC589278 WCT589277:WCY589278 WMP589277:WMU589278 WWL589277:WWQ589278 R654798:W654799 JZ654813:KE654814 TV654813:UA654814 ADR654813:ADW654814 ANN654813:ANS654814 AXJ654813:AXO654814 BHF654813:BHK654814 BRB654813:BRG654814 CAX654813:CBC654814 CKT654813:CKY654814 CUP654813:CUU654814 DEL654813:DEQ654814 DOH654813:DOM654814 DYD654813:DYI654814 EHZ654813:EIE654814 ERV654813:ESA654814 FBR654813:FBW654814 FLN654813:FLS654814 FVJ654813:FVO654814 GFF654813:GFK654814 GPB654813:GPG654814 GYX654813:GZC654814 HIT654813:HIY654814 HSP654813:HSU654814 ICL654813:ICQ654814 IMH654813:IMM654814 IWD654813:IWI654814 JFZ654813:JGE654814 JPV654813:JQA654814 JZR654813:JZW654814 KJN654813:KJS654814 KTJ654813:KTO654814 LDF654813:LDK654814 LNB654813:LNG654814 LWX654813:LXC654814 MGT654813:MGY654814 MQP654813:MQU654814 NAL654813:NAQ654814 NKH654813:NKM654814 NUD654813:NUI654814 ODZ654813:OEE654814 ONV654813:OOA654814 OXR654813:OXW654814 PHN654813:PHS654814 PRJ654813:PRO654814 QBF654813:QBK654814 QLB654813:QLG654814 QUX654813:QVC654814 RET654813:REY654814 ROP654813:ROU654814 RYL654813:RYQ654814 SIH654813:SIM654814 SSD654813:SSI654814 TBZ654813:TCE654814 TLV654813:TMA654814 TVR654813:TVW654814 UFN654813:UFS654814 UPJ654813:UPO654814 UZF654813:UZK654814 VJB654813:VJG654814 VSX654813:VTC654814 WCT654813:WCY654814 WMP654813:WMU654814 WWL654813:WWQ654814 R720334:W720335 JZ720349:KE720350 TV720349:UA720350 ADR720349:ADW720350 ANN720349:ANS720350 AXJ720349:AXO720350 BHF720349:BHK720350 BRB720349:BRG720350 CAX720349:CBC720350 CKT720349:CKY720350 CUP720349:CUU720350 DEL720349:DEQ720350 DOH720349:DOM720350 DYD720349:DYI720350 EHZ720349:EIE720350 ERV720349:ESA720350 FBR720349:FBW720350 FLN720349:FLS720350 FVJ720349:FVO720350 GFF720349:GFK720350 GPB720349:GPG720350 GYX720349:GZC720350 HIT720349:HIY720350 HSP720349:HSU720350 ICL720349:ICQ720350 IMH720349:IMM720350 IWD720349:IWI720350 JFZ720349:JGE720350 JPV720349:JQA720350 JZR720349:JZW720350 KJN720349:KJS720350 KTJ720349:KTO720350 LDF720349:LDK720350 LNB720349:LNG720350 LWX720349:LXC720350 MGT720349:MGY720350 MQP720349:MQU720350 NAL720349:NAQ720350 NKH720349:NKM720350 NUD720349:NUI720350 ODZ720349:OEE720350 ONV720349:OOA720350 OXR720349:OXW720350 PHN720349:PHS720350 PRJ720349:PRO720350 QBF720349:QBK720350 QLB720349:QLG720350 QUX720349:QVC720350 RET720349:REY720350 ROP720349:ROU720350 RYL720349:RYQ720350 SIH720349:SIM720350 SSD720349:SSI720350 TBZ720349:TCE720350 TLV720349:TMA720350 TVR720349:TVW720350 UFN720349:UFS720350 UPJ720349:UPO720350 UZF720349:UZK720350 VJB720349:VJG720350 VSX720349:VTC720350 WCT720349:WCY720350 WMP720349:WMU720350 WWL720349:WWQ720350 R785870:W785871 JZ785885:KE785886 TV785885:UA785886 ADR785885:ADW785886 ANN785885:ANS785886 AXJ785885:AXO785886 BHF785885:BHK785886 BRB785885:BRG785886 CAX785885:CBC785886 CKT785885:CKY785886 CUP785885:CUU785886 DEL785885:DEQ785886 DOH785885:DOM785886 DYD785885:DYI785886 EHZ785885:EIE785886 ERV785885:ESA785886 FBR785885:FBW785886 FLN785885:FLS785886 FVJ785885:FVO785886 GFF785885:GFK785886 GPB785885:GPG785886 GYX785885:GZC785886 HIT785885:HIY785886 HSP785885:HSU785886 ICL785885:ICQ785886 IMH785885:IMM785886 IWD785885:IWI785886 JFZ785885:JGE785886 JPV785885:JQA785886 JZR785885:JZW785886 KJN785885:KJS785886 KTJ785885:KTO785886 LDF785885:LDK785886 LNB785885:LNG785886 LWX785885:LXC785886 MGT785885:MGY785886 MQP785885:MQU785886 NAL785885:NAQ785886 NKH785885:NKM785886 NUD785885:NUI785886 ODZ785885:OEE785886 ONV785885:OOA785886 OXR785885:OXW785886 PHN785885:PHS785886 PRJ785885:PRO785886 QBF785885:QBK785886 QLB785885:QLG785886 QUX785885:QVC785886 RET785885:REY785886 ROP785885:ROU785886 RYL785885:RYQ785886 SIH785885:SIM785886 SSD785885:SSI785886 TBZ785885:TCE785886 TLV785885:TMA785886 TVR785885:TVW785886 UFN785885:UFS785886 UPJ785885:UPO785886 UZF785885:UZK785886 VJB785885:VJG785886 VSX785885:VTC785886 WCT785885:WCY785886 WMP785885:WMU785886 WWL785885:WWQ785886 R851406:W851407 JZ851421:KE851422 TV851421:UA851422 ADR851421:ADW851422 ANN851421:ANS851422 AXJ851421:AXO851422 BHF851421:BHK851422 BRB851421:BRG851422 CAX851421:CBC851422 CKT851421:CKY851422 CUP851421:CUU851422 DEL851421:DEQ851422 DOH851421:DOM851422 DYD851421:DYI851422 EHZ851421:EIE851422 ERV851421:ESA851422 FBR851421:FBW851422 FLN851421:FLS851422 FVJ851421:FVO851422 GFF851421:GFK851422 GPB851421:GPG851422 GYX851421:GZC851422 HIT851421:HIY851422 HSP851421:HSU851422 ICL851421:ICQ851422 IMH851421:IMM851422 IWD851421:IWI851422 JFZ851421:JGE851422 JPV851421:JQA851422 JZR851421:JZW851422 KJN851421:KJS851422 KTJ851421:KTO851422 LDF851421:LDK851422 LNB851421:LNG851422 LWX851421:LXC851422 MGT851421:MGY851422 MQP851421:MQU851422 NAL851421:NAQ851422 NKH851421:NKM851422 NUD851421:NUI851422 ODZ851421:OEE851422 ONV851421:OOA851422 OXR851421:OXW851422 PHN851421:PHS851422 PRJ851421:PRO851422 QBF851421:QBK851422 QLB851421:QLG851422 QUX851421:QVC851422 RET851421:REY851422 ROP851421:ROU851422 RYL851421:RYQ851422 SIH851421:SIM851422 SSD851421:SSI851422 TBZ851421:TCE851422 TLV851421:TMA851422 TVR851421:TVW851422 UFN851421:UFS851422 UPJ851421:UPO851422 UZF851421:UZK851422 VJB851421:VJG851422 VSX851421:VTC851422 WCT851421:WCY851422 WMP851421:WMU851422 WWL851421:WWQ851422 R916942:W916943 JZ916957:KE916958 TV916957:UA916958 ADR916957:ADW916958 ANN916957:ANS916958 AXJ916957:AXO916958 BHF916957:BHK916958 BRB916957:BRG916958 CAX916957:CBC916958 CKT916957:CKY916958 CUP916957:CUU916958 DEL916957:DEQ916958 DOH916957:DOM916958 DYD916957:DYI916958 EHZ916957:EIE916958 ERV916957:ESA916958 FBR916957:FBW916958 FLN916957:FLS916958 FVJ916957:FVO916958 GFF916957:GFK916958 GPB916957:GPG916958 GYX916957:GZC916958 HIT916957:HIY916958 HSP916957:HSU916958 ICL916957:ICQ916958 IMH916957:IMM916958 IWD916957:IWI916958 JFZ916957:JGE916958 JPV916957:JQA916958 JZR916957:JZW916958 KJN916957:KJS916958 KTJ916957:KTO916958 LDF916957:LDK916958 LNB916957:LNG916958 LWX916957:LXC916958 MGT916957:MGY916958 MQP916957:MQU916958 NAL916957:NAQ916958 NKH916957:NKM916958 NUD916957:NUI916958 ODZ916957:OEE916958 ONV916957:OOA916958 OXR916957:OXW916958 PHN916957:PHS916958 PRJ916957:PRO916958 QBF916957:QBK916958 QLB916957:QLG916958 QUX916957:QVC916958 RET916957:REY916958 ROP916957:ROU916958 RYL916957:RYQ916958 SIH916957:SIM916958 SSD916957:SSI916958 TBZ916957:TCE916958 TLV916957:TMA916958 TVR916957:TVW916958 UFN916957:UFS916958 UPJ916957:UPO916958 UZF916957:UZK916958 VJB916957:VJG916958 VSX916957:VTC916958 WCT916957:WCY916958 WMP916957:WMU916958 WWL916957:WWQ916958 R982478:W982479 JZ982493:KE982494 TV982493:UA982494 ADR982493:ADW982494 ANN982493:ANS982494 AXJ982493:AXO982494 BHF982493:BHK982494 BRB982493:BRG982494 CAX982493:CBC982494 CKT982493:CKY982494 CUP982493:CUU982494 DEL982493:DEQ982494 DOH982493:DOM982494 DYD982493:DYI982494 EHZ982493:EIE982494 ERV982493:ESA982494 FBR982493:FBW982494 FLN982493:FLS982494 FVJ982493:FVO982494 GFF982493:GFK982494 GPB982493:GPG982494 GYX982493:GZC982494 HIT982493:HIY982494 HSP982493:HSU982494 ICL982493:ICQ982494 IMH982493:IMM982494 IWD982493:IWI982494 JFZ982493:JGE982494 JPV982493:JQA982494 JZR982493:JZW982494 KJN982493:KJS982494 KTJ982493:KTO982494 LDF982493:LDK982494 LNB982493:LNG982494 LWX982493:LXC982494 MGT982493:MGY982494 MQP982493:MQU982494 NAL982493:NAQ982494 NKH982493:NKM982494 NUD982493:NUI982494 ODZ982493:OEE982494 ONV982493:OOA982494 OXR982493:OXW982494 PHN982493:PHS982494 PRJ982493:PRO982494 QBF982493:QBK982494 QLB982493:QLG982494 QUX982493:QVC982494 RET982493:REY982494 ROP982493:ROU982494 RYL982493:RYQ982494 SIH982493:SIM982494 SSD982493:SSI982494 TBZ982493:TCE982494 TLV982493:TMA982494 TVR982493:TVW982494 UFN982493:UFS982494 UPJ982493:UPO982494 UZF982493:UZK982494 VJB982493:VJG982494 VSX982493:VTC982494 WCT982493:WCY982494 WMP982493:WMU982494 WWL982493:WWQ982494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欠席日数を記入してください。" sqref="L64974:Q64975 JT64989:JY64990 TP64989:TU64990 ADL64989:ADQ64990 ANH64989:ANM64990 AXD64989:AXI64990 BGZ64989:BHE64990 BQV64989:BRA64990 CAR64989:CAW64990 CKN64989:CKS64990 CUJ64989:CUO64990 DEF64989:DEK64990 DOB64989:DOG64990 DXX64989:DYC64990 EHT64989:EHY64990 ERP64989:ERU64990 FBL64989:FBQ64990 FLH64989:FLM64990 FVD64989:FVI64990 GEZ64989:GFE64990 GOV64989:GPA64990 GYR64989:GYW64990 HIN64989:HIS64990 HSJ64989:HSO64990 ICF64989:ICK64990 IMB64989:IMG64990 IVX64989:IWC64990 JFT64989:JFY64990 JPP64989:JPU64990 JZL64989:JZQ64990 KJH64989:KJM64990 KTD64989:KTI64990 LCZ64989:LDE64990 LMV64989:LNA64990 LWR64989:LWW64990 MGN64989:MGS64990 MQJ64989:MQO64990 NAF64989:NAK64990 NKB64989:NKG64990 NTX64989:NUC64990 ODT64989:ODY64990 ONP64989:ONU64990 OXL64989:OXQ64990 PHH64989:PHM64990 PRD64989:PRI64990 QAZ64989:QBE64990 QKV64989:QLA64990 QUR64989:QUW64990 REN64989:RES64990 ROJ64989:ROO64990 RYF64989:RYK64990 SIB64989:SIG64990 SRX64989:SSC64990 TBT64989:TBY64990 TLP64989:TLU64990 TVL64989:TVQ64990 UFH64989:UFM64990 UPD64989:UPI64990 UYZ64989:UZE64990 VIV64989:VJA64990 VSR64989:VSW64990 WCN64989:WCS64990 WMJ64989:WMO64990 WWF64989:WWK64990 L130510:Q130511 JT130525:JY130526 TP130525:TU130526 ADL130525:ADQ130526 ANH130525:ANM130526 AXD130525:AXI130526 BGZ130525:BHE130526 BQV130525:BRA130526 CAR130525:CAW130526 CKN130525:CKS130526 CUJ130525:CUO130526 DEF130525:DEK130526 DOB130525:DOG130526 DXX130525:DYC130526 EHT130525:EHY130526 ERP130525:ERU130526 FBL130525:FBQ130526 FLH130525:FLM130526 FVD130525:FVI130526 GEZ130525:GFE130526 GOV130525:GPA130526 GYR130525:GYW130526 HIN130525:HIS130526 HSJ130525:HSO130526 ICF130525:ICK130526 IMB130525:IMG130526 IVX130525:IWC130526 JFT130525:JFY130526 JPP130525:JPU130526 JZL130525:JZQ130526 KJH130525:KJM130526 KTD130525:KTI130526 LCZ130525:LDE130526 LMV130525:LNA130526 LWR130525:LWW130526 MGN130525:MGS130526 MQJ130525:MQO130526 NAF130525:NAK130526 NKB130525:NKG130526 NTX130525:NUC130526 ODT130525:ODY130526 ONP130525:ONU130526 OXL130525:OXQ130526 PHH130525:PHM130526 PRD130525:PRI130526 QAZ130525:QBE130526 QKV130525:QLA130526 QUR130525:QUW130526 REN130525:RES130526 ROJ130525:ROO130526 RYF130525:RYK130526 SIB130525:SIG130526 SRX130525:SSC130526 TBT130525:TBY130526 TLP130525:TLU130526 TVL130525:TVQ130526 UFH130525:UFM130526 UPD130525:UPI130526 UYZ130525:UZE130526 VIV130525:VJA130526 VSR130525:VSW130526 WCN130525:WCS130526 WMJ130525:WMO130526 WWF130525:WWK130526 L196046:Q196047 JT196061:JY196062 TP196061:TU196062 ADL196061:ADQ196062 ANH196061:ANM196062 AXD196061:AXI196062 BGZ196061:BHE196062 BQV196061:BRA196062 CAR196061:CAW196062 CKN196061:CKS196062 CUJ196061:CUO196062 DEF196061:DEK196062 DOB196061:DOG196062 DXX196061:DYC196062 EHT196061:EHY196062 ERP196061:ERU196062 FBL196061:FBQ196062 FLH196061:FLM196062 FVD196061:FVI196062 GEZ196061:GFE196062 GOV196061:GPA196062 GYR196061:GYW196062 HIN196061:HIS196062 HSJ196061:HSO196062 ICF196061:ICK196062 IMB196061:IMG196062 IVX196061:IWC196062 JFT196061:JFY196062 JPP196061:JPU196062 JZL196061:JZQ196062 KJH196061:KJM196062 KTD196061:KTI196062 LCZ196061:LDE196062 LMV196061:LNA196062 LWR196061:LWW196062 MGN196061:MGS196062 MQJ196061:MQO196062 NAF196061:NAK196062 NKB196061:NKG196062 NTX196061:NUC196062 ODT196061:ODY196062 ONP196061:ONU196062 OXL196061:OXQ196062 PHH196061:PHM196062 PRD196061:PRI196062 QAZ196061:QBE196062 QKV196061:QLA196062 QUR196061:QUW196062 REN196061:RES196062 ROJ196061:ROO196062 RYF196061:RYK196062 SIB196061:SIG196062 SRX196061:SSC196062 TBT196061:TBY196062 TLP196061:TLU196062 TVL196061:TVQ196062 UFH196061:UFM196062 UPD196061:UPI196062 UYZ196061:UZE196062 VIV196061:VJA196062 VSR196061:VSW196062 WCN196061:WCS196062 WMJ196061:WMO196062 WWF196061:WWK196062 L261582:Q261583 JT261597:JY261598 TP261597:TU261598 ADL261597:ADQ261598 ANH261597:ANM261598 AXD261597:AXI261598 BGZ261597:BHE261598 BQV261597:BRA261598 CAR261597:CAW261598 CKN261597:CKS261598 CUJ261597:CUO261598 DEF261597:DEK261598 DOB261597:DOG261598 DXX261597:DYC261598 EHT261597:EHY261598 ERP261597:ERU261598 FBL261597:FBQ261598 FLH261597:FLM261598 FVD261597:FVI261598 GEZ261597:GFE261598 GOV261597:GPA261598 GYR261597:GYW261598 HIN261597:HIS261598 HSJ261597:HSO261598 ICF261597:ICK261598 IMB261597:IMG261598 IVX261597:IWC261598 JFT261597:JFY261598 JPP261597:JPU261598 JZL261597:JZQ261598 KJH261597:KJM261598 KTD261597:KTI261598 LCZ261597:LDE261598 LMV261597:LNA261598 LWR261597:LWW261598 MGN261597:MGS261598 MQJ261597:MQO261598 NAF261597:NAK261598 NKB261597:NKG261598 NTX261597:NUC261598 ODT261597:ODY261598 ONP261597:ONU261598 OXL261597:OXQ261598 PHH261597:PHM261598 PRD261597:PRI261598 QAZ261597:QBE261598 QKV261597:QLA261598 QUR261597:QUW261598 REN261597:RES261598 ROJ261597:ROO261598 RYF261597:RYK261598 SIB261597:SIG261598 SRX261597:SSC261598 TBT261597:TBY261598 TLP261597:TLU261598 TVL261597:TVQ261598 UFH261597:UFM261598 UPD261597:UPI261598 UYZ261597:UZE261598 VIV261597:VJA261598 VSR261597:VSW261598 WCN261597:WCS261598 WMJ261597:WMO261598 WWF261597:WWK261598 L327118:Q327119 JT327133:JY327134 TP327133:TU327134 ADL327133:ADQ327134 ANH327133:ANM327134 AXD327133:AXI327134 BGZ327133:BHE327134 BQV327133:BRA327134 CAR327133:CAW327134 CKN327133:CKS327134 CUJ327133:CUO327134 DEF327133:DEK327134 DOB327133:DOG327134 DXX327133:DYC327134 EHT327133:EHY327134 ERP327133:ERU327134 FBL327133:FBQ327134 FLH327133:FLM327134 FVD327133:FVI327134 GEZ327133:GFE327134 GOV327133:GPA327134 GYR327133:GYW327134 HIN327133:HIS327134 HSJ327133:HSO327134 ICF327133:ICK327134 IMB327133:IMG327134 IVX327133:IWC327134 JFT327133:JFY327134 JPP327133:JPU327134 JZL327133:JZQ327134 KJH327133:KJM327134 KTD327133:KTI327134 LCZ327133:LDE327134 LMV327133:LNA327134 LWR327133:LWW327134 MGN327133:MGS327134 MQJ327133:MQO327134 NAF327133:NAK327134 NKB327133:NKG327134 NTX327133:NUC327134 ODT327133:ODY327134 ONP327133:ONU327134 OXL327133:OXQ327134 PHH327133:PHM327134 PRD327133:PRI327134 QAZ327133:QBE327134 QKV327133:QLA327134 QUR327133:QUW327134 REN327133:RES327134 ROJ327133:ROO327134 RYF327133:RYK327134 SIB327133:SIG327134 SRX327133:SSC327134 TBT327133:TBY327134 TLP327133:TLU327134 TVL327133:TVQ327134 UFH327133:UFM327134 UPD327133:UPI327134 UYZ327133:UZE327134 VIV327133:VJA327134 VSR327133:VSW327134 WCN327133:WCS327134 WMJ327133:WMO327134 WWF327133:WWK327134 L392654:Q392655 JT392669:JY392670 TP392669:TU392670 ADL392669:ADQ392670 ANH392669:ANM392670 AXD392669:AXI392670 BGZ392669:BHE392670 BQV392669:BRA392670 CAR392669:CAW392670 CKN392669:CKS392670 CUJ392669:CUO392670 DEF392669:DEK392670 DOB392669:DOG392670 DXX392669:DYC392670 EHT392669:EHY392670 ERP392669:ERU392670 FBL392669:FBQ392670 FLH392669:FLM392670 FVD392669:FVI392670 GEZ392669:GFE392670 GOV392669:GPA392670 GYR392669:GYW392670 HIN392669:HIS392670 HSJ392669:HSO392670 ICF392669:ICK392670 IMB392669:IMG392670 IVX392669:IWC392670 JFT392669:JFY392670 JPP392669:JPU392670 JZL392669:JZQ392670 KJH392669:KJM392670 KTD392669:KTI392670 LCZ392669:LDE392670 LMV392669:LNA392670 LWR392669:LWW392670 MGN392669:MGS392670 MQJ392669:MQO392670 NAF392669:NAK392670 NKB392669:NKG392670 NTX392669:NUC392670 ODT392669:ODY392670 ONP392669:ONU392670 OXL392669:OXQ392670 PHH392669:PHM392670 PRD392669:PRI392670 QAZ392669:QBE392670 QKV392669:QLA392670 QUR392669:QUW392670 REN392669:RES392670 ROJ392669:ROO392670 RYF392669:RYK392670 SIB392669:SIG392670 SRX392669:SSC392670 TBT392669:TBY392670 TLP392669:TLU392670 TVL392669:TVQ392670 UFH392669:UFM392670 UPD392669:UPI392670 UYZ392669:UZE392670 VIV392669:VJA392670 VSR392669:VSW392670 WCN392669:WCS392670 WMJ392669:WMO392670 WWF392669:WWK392670 L458190:Q458191 JT458205:JY458206 TP458205:TU458206 ADL458205:ADQ458206 ANH458205:ANM458206 AXD458205:AXI458206 BGZ458205:BHE458206 BQV458205:BRA458206 CAR458205:CAW458206 CKN458205:CKS458206 CUJ458205:CUO458206 DEF458205:DEK458206 DOB458205:DOG458206 DXX458205:DYC458206 EHT458205:EHY458206 ERP458205:ERU458206 FBL458205:FBQ458206 FLH458205:FLM458206 FVD458205:FVI458206 GEZ458205:GFE458206 GOV458205:GPA458206 GYR458205:GYW458206 HIN458205:HIS458206 HSJ458205:HSO458206 ICF458205:ICK458206 IMB458205:IMG458206 IVX458205:IWC458206 JFT458205:JFY458206 JPP458205:JPU458206 JZL458205:JZQ458206 KJH458205:KJM458206 KTD458205:KTI458206 LCZ458205:LDE458206 LMV458205:LNA458206 LWR458205:LWW458206 MGN458205:MGS458206 MQJ458205:MQO458206 NAF458205:NAK458206 NKB458205:NKG458206 NTX458205:NUC458206 ODT458205:ODY458206 ONP458205:ONU458206 OXL458205:OXQ458206 PHH458205:PHM458206 PRD458205:PRI458206 QAZ458205:QBE458206 QKV458205:QLA458206 QUR458205:QUW458206 REN458205:RES458206 ROJ458205:ROO458206 RYF458205:RYK458206 SIB458205:SIG458206 SRX458205:SSC458206 TBT458205:TBY458206 TLP458205:TLU458206 TVL458205:TVQ458206 UFH458205:UFM458206 UPD458205:UPI458206 UYZ458205:UZE458206 VIV458205:VJA458206 VSR458205:VSW458206 WCN458205:WCS458206 WMJ458205:WMO458206 WWF458205:WWK458206 L523726:Q523727 JT523741:JY523742 TP523741:TU523742 ADL523741:ADQ523742 ANH523741:ANM523742 AXD523741:AXI523742 BGZ523741:BHE523742 BQV523741:BRA523742 CAR523741:CAW523742 CKN523741:CKS523742 CUJ523741:CUO523742 DEF523741:DEK523742 DOB523741:DOG523742 DXX523741:DYC523742 EHT523741:EHY523742 ERP523741:ERU523742 FBL523741:FBQ523742 FLH523741:FLM523742 FVD523741:FVI523742 GEZ523741:GFE523742 GOV523741:GPA523742 GYR523741:GYW523742 HIN523741:HIS523742 HSJ523741:HSO523742 ICF523741:ICK523742 IMB523741:IMG523742 IVX523741:IWC523742 JFT523741:JFY523742 JPP523741:JPU523742 JZL523741:JZQ523742 KJH523741:KJM523742 KTD523741:KTI523742 LCZ523741:LDE523742 LMV523741:LNA523742 LWR523741:LWW523742 MGN523741:MGS523742 MQJ523741:MQO523742 NAF523741:NAK523742 NKB523741:NKG523742 NTX523741:NUC523742 ODT523741:ODY523742 ONP523741:ONU523742 OXL523741:OXQ523742 PHH523741:PHM523742 PRD523741:PRI523742 QAZ523741:QBE523742 QKV523741:QLA523742 QUR523741:QUW523742 REN523741:RES523742 ROJ523741:ROO523742 RYF523741:RYK523742 SIB523741:SIG523742 SRX523741:SSC523742 TBT523741:TBY523742 TLP523741:TLU523742 TVL523741:TVQ523742 UFH523741:UFM523742 UPD523741:UPI523742 UYZ523741:UZE523742 VIV523741:VJA523742 VSR523741:VSW523742 WCN523741:WCS523742 WMJ523741:WMO523742 WWF523741:WWK523742 L589262:Q589263 JT589277:JY589278 TP589277:TU589278 ADL589277:ADQ589278 ANH589277:ANM589278 AXD589277:AXI589278 BGZ589277:BHE589278 BQV589277:BRA589278 CAR589277:CAW589278 CKN589277:CKS589278 CUJ589277:CUO589278 DEF589277:DEK589278 DOB589277:DOG589278 DXX589277:DYC589278 EHT589277:EHY589278 ERP589277:ERU589278 FBL589277:FBQ589278 FLH589277:FLM589278 FVD589277:FVI589278 GEZ589277:GFE589278 GOV589277:GPA589278 GYR589277:GYW589278 HIN589277:HIS589278 HSJ589277:HSO589278 ICF589277:ICK589278 IMB589277:IMG589278 IVX589277:IWC589278 JFT589277:JFY589278 JPP589277:JPU589278 JZL589277:JZQ589278 KJH589277:KJM589278 KTD589277:KTI589278 LCZ589277:LDE589278 LMV589277:LNA589278 LWR589277:LWW589278 MGN589277:MGS589278 MQJ589277:MQO589278 NAF589277:NAK589278 NKB589277:NKG589278 NTX589277:NUC589278 ODT589277:ODY589278 ONP589277:ONU589278 OXL589277:OXQ589278 PHH589277:PHM589278 PRD589277:PRI589278 QAZ589277:QBE589278 QKV589277:QLA589278 QUR589277:QUW589278 REN589277:RES589278 ROJ589277:ROO589278 RYF589277:RYK589278 SIB589277:SIG589278 SRX589277:SSC589278 TBT589277:TBY589278 TLP589277:TLU589278 TVL589277:TVQ589278 UFH589277:UFM589278 UPD589277:UPI589278 UYZ589277:UZE589278 VIV589277:VJA589278 VSR589277:VSW589278 WCN589277:WCS589278 WMJ589277:WMO589278 WWF589277:WWK589278 L654798:Q654799 JT654813:JY654814 TP654813:TU654814 ADL654813:ADQ654814 ANH654813:ANM654814 AXD654813:AXI654814 BGZ654813:BHE654814 BQV654813:BRA654814 CAR654813:CAW654814 CKN654813:CKS654814 CUJ654813:CUO654814 DEF654813:DEK654814 DOB654813:DOG654814 DXX654813:DYC654814 EHT654813:EHY654814 ERP654813:ERU654814 FBL654813:FBQ654814 FLH654813:FLM654814 FVD654813:FVI654814 GEZ654813:GFE654814 GOV654813:GPA654814 GYR654813:GYW654814 HIN654813:HIS654814 HSJ654813:HSO654814 ICF654813:ICK654814 IMB654813:IMG654814 IVX654813:IWC654814 JFT654813:JFY654814 JPP654813:JPU654814 JZL654813:JZQ654814 KJH654813:KJM654814 KTD654813:KTI654814 LCZ654813:LDE654814 LMV654813:LNA654814 LWR654813:LWW654814 MGN654813:MGS654814 MQJ654813:MQO654814 NAF654813:NAK654814 NKB654813:NKG654814 NTX654813:NUC654814 ODT654813:ODY654814 ONP654813:ONU654814 OXL654813:OXQ654814 PHH654813:PHM654814 PRD654813:PRI654814 QAZ654813:QBE654814 QKV654813:QLA654814 QUR654813:QUW654814 REN654813:RES654814 ROJ654813:ROO654814 RYF654813:RYK654814 SIB654813:SIG654814 SRX654813:SSC654814 TBT654813:TBY654814 TLP654813:TLU654814 TVL654813:TVQ654814 UFH654813:UFM654814 UPD654813:UPI654814 UYZ654813:UZE654814 VIV654813:VJA654814 VSR654813:VSW654814 WCN654813:WCS654814 WMJ654813:WMO654814 WWF654813:WWK654814 L720334:Q720335 JT720349:JY720350 TP720349:TU720350 ADL720349:ADQ720350 ANH720349:ANM720350 AXD720349:AXI720350 BGZ720349:BHE720350 BQV720349:BRA720350 CAR720349:CAW720350 CKN720349:CKS720350 CUJ720349:CUO720350 DEF720349:DEK720350 DOB720349:DOG720350 DXX720349:DYC720350 EHT720349:EHY720350 ERP720349:ERU720350 FBL720349:FBQ720350 FLH720349:FLM720350 FVD720349:FVI720350 GEZ720349:GFE720350 GOV720349:GPA720350 GYR720349:GYW720350 HIN720349:HIS720350 HSJ720349:HSO720350 ICF720349:ICK720350 IMB720349:IMG720350 IVX720349:IWC720350 JFT720349:JFY720350 JPP720349:JPU720350 JZL720349:JZQ720350 KJH720349:KJM720350 KTD720349:KTI720350 LCZ720349:LDE720350 LMV720349:LNA720350 LWR720349:LWW720350 MGN720349:MGS720350 MQJ720349:MQO720350 NAF720349:NAK720350 NKB720349:NKG720350 NTX720349:NUC720350 ODT720349:ODY720350 ONP720349:ONU720350 OXL720349:OXQ720350 PHH720349:PHM720350 PRD720349:PRI720350 QAZ720349:QBE720350 QKV720349:QLA720350 QUR720349:QUW720350 REN720349:RES720350 ROJ720349:ROO720350 RYF720349:RYK720350 SIB720349:SIG720350 SRX720349:SSC720350 TBT720349:TBY720350 TLP720349:TLU720350 TVL720349:TVQ720350 UFH720349:UFM720350 UPD720349:UPI720350 UYZ720349:UZE720350 VIV720349:VJA720350 VSR720349:VSW720350 WCN720349:WCS720350 WMJ720349:WMO720350 WWF720349:WWK720350 L785870:Q785871 JT785885:JY785886 TP785885:TU785886 ADL785885:ADQ785886 ANH785885:ANM785886 AXD785885:AXI785886 BGZ785885:BHE785886 BQV785885:BRA785886 CAR785885:CAW785886 CKN785885:CKS785886 CUJ785885:CUO785886 DEF785885:DEK785886 DOB785885:DOG785886 DXX785885:DYC785886 EHT785885:EHY785886 ERP785885:ERU785886 FBL785885:FBQ785886 FLH785885:FLM785886 FVD785885:FVI785886 GEZ785885:GFE785886 GOV785885:GPA785886 GYR785885:GYW785886 HIN785885:HIS785886 HSJ785885:HSO785886 ICF785885:ICK785886 IMB785885:IMG785886 IVX785885:IWC785886 JFT785885:JFY785886 JPP785885:JPU785886 JZL785885:JZQ785886 KJH785885:KJM785886 KTD785885:KTI785886 LCZ785885:LDE785886 LMV785885:LNA785886 LWR785885:LWW785886 MGN785885:MGS785886 MQJ785885:MQO785886 NAF785885:NAK785886 NKB785885:NKG785886 NTX785885:NUC785886 ODT785885:ODY785886 ONP785885:ONU785886 OXL785885:OXQ785886 PHH785885:PHM785886 PRD785885:PRI785886 QAZ785885:QBE785886 QKV785885:QLA785886 QUR785885:QUW785886 REN785885:RES785886 ROJ785885:ROO785886 RYF785885:RYK785886 SIB785885:SIG785886 SRX785885:SSC785886 TBT785885:TBY785886 TLP785885:TLU785886 TVL785885:TVQ785886 UFH785885:UFM785886 UPD785885:UPI785886 UYZ785885:UZE785886 VIV785885:VJA785886 VSR785885:VSW785886 WCN785885:WCS785886 WMJ785885:WMO785886 WWF785885:WWK785886 L851406:Q851407 JT851421:JY851422 TP851421:TU851422 ADL851421:ADQ851422 ANH851421:ANM851422 AXD851421:AXI851422 BGZ851421:BHE851422 BQV851421:BRA851422 CAR851421:CAW851422 CKN851421:CKS851422 CUJ851421:CUO851422 DEF851421:DEK851422 DOB851421:DOG851422 DXX851421:DYC851422 EHT851421:EHY851422 ERP851421:ERU851422 FBL851421:FBQ851422 FLH851421:FLM851422 FVD851421:FVI851422 GEZ851421:GFE851422 GOV851421:GPA851422 GYR851421:GYW851422 HIN851421:HIS851422 HSJ851421:HSO851422 ICF851421:ICK851422 IMB851421:IMG851422 IVX851421:IWC851422 JFT851421:JFY851422 JPP851421:JPU851422 JZL851421:JZQ851422 KJH851421:KJM851422 KTD851421:KTI851422 LCZ851421:LDE851422 LMV851421:LNA851422 LWR851421:LWW851422 MGN851421:MGS851422 MQJ851421:MQO851422 NAF851421:NAK851422 NKB851421:NKG851422 NTX851421:NUC851422 ODT851421:ODY851422 ONP851421:ONU851422 OXL851421:OXQ851422 PHH851421:PHM851422 PRD851421:PRI851422 QAZ851421:QBE851422 QKV851421:QLA851422 QUR851421:QUW851422 REN851421:RES851422 ROJ851421:ROO851422 RYF851421:RYK851422 SIB851421:SIG851422 SRX851421:SSC851422 TBT851421:TBY851422 TLP851421:TLU851422 TVL851421:TVQ851422 UFH851421:UFM851422 UPD851421:UPI851422 UYZ851421:UZE851422 VIV851421:VJA851422 VSR851421:VSW851422 WCN851421:WCS851422 WMJ851421:WMO851422 WWF851421:WWK851422 L916942:Q916943 JT916957:JY916958 TP916957:TU916958 ADL916957:ADQ916958 ANH916957:ANM916958 AXD916957:AXI916958 BGZ916957:BHE916958 BQV916957:BRA916958 CAR916957:CAW916958 CKN916957:CKS916958 CUJ916957:CUO916958 DEF916957:DEK916958 DOB916957:DOG916958 DXX916957:DYC916958 EHT916957:EHY916958 ERP916957:ERU916958 FBL916957:FBQ916958 FLH916957:FLM916958 FVD916957:FVI916958 GEZ916957:GFE916958 GOV916957:GPA916958 GYR916957:GYW916958 HIN916957:HIS916958 HSJ916957:HSO916958 ICF916957:ICK916958 IMB916957:IMG916958 IVX916957:IWC916958 JFT916957:JFY916958 JPP916957:JPU916958 JZL916957:JZQ916958 KJH916957:KJM916958 KTD916957:KTI916958 LCZ916957:LDE916958 LMV916957:LNA916958 LWR916957:LWW916958 MGN916957:MGS916958 MQJ916957:MQO916958 NAF916957:NAK916958 NKB916957:NKG916958 NTX916957:NUC916958 ODT916957:ODY916958 ONP916957:ONU916958 OXL916957:OXQ916958 PHH916957:PHM916958 PRD916957:PRI916958 QAZ916957:QBE916958 QKV916957:QLA916958 QUR916957:QUW916958 REN916957:RES916958 ROJ916957:ROO916958 RYF916957:RYK916958 SIB916957:SIG916958 SRX916957:SSC916958 TBT916957:TBY916958 TLP916957:TLU916958 TVL916957:TVQ916958 UFH916957:UFM916958 UPD916957:UPI916958 UYZ916957:UZE916958 VIV916957:VJA916958 VSR916957:VSW916958 WCN916957:WCS916958 WMJ916957:WMO916958 WWF916957:WWK916958 L982478:Q982479 JT982493:JY982494 TP982493:TU982494 ADL982493:ADQ982494 ANH982493:ANM982494 AXD982493:AXI982494 BGZ982493:BHE982494 BQV982493:BRA982494 CAR982493:CAW982494 CKN982493:CKS982494 CUJ982493:CUO982494 DEF982493:DEK982494 DOB982493:DOG982494 DXX982493:DYC982494 EHT982493:EHY982494 ERP982493:ERU982494 FBL982493:FBQ982494 FLH982493:FLM982494 FVD982493:FVI982494 GEZ982493:GFE982494 GOV982493:GPA982494 GYR982493:GYW982494 HIN982493:HIS982494 HSJ982493:HSO982494 ICF982493:ICK982494 IMB982493:IMG982494 IVX982493:IWC982494 JFT982493:JFY982494 JPP982493:JPU982494 JZL982493:JZQ982494 KJH982493:KJM982494 KTD982493:KTI982494 LCZ982493:LDE982494 LMV982493:LNA982494 LWR982493:LWW982494 MGN982493:MGS982494 MQJ982493:MQO982494 NAF982493:NAK982494 NKB982493:NKG982494 NTX982493:NUC982494 ODT982493:ODY982494 ONP982493:ONU982494 OXL982493:OXQ982494 PHH982493:PHM982494 PRD982493:PRI982494 QAZ982493:QBE982494 QKV982493:QLA982494 QUR982493:QUW982494 REN982493:RES982494 ROJ982493:ROO982494 RYF982493:RYK982494 SIB982493:SIG982494 SRX982493:SSC982494 TBT982493:TBY982494 TLP982493:TLU982494 TVL982493:TVQ982494 UFH982493:UFM982494 UPD982493:UPI982494 UYZ982493:UZE982494 VIV982493:VJA982494 VSR982493:VSW982494 WCN982493:WCS982494 WMJ982493:WMO982494 WWF982493:WWK982494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出席しなければならない日数を記入してください。" sqref="F64974:K64975 JN64989:JS64990 TJ64989:TO64990 ADF64989:ADK64990 ANB64989:ANG64990 AWX64989:AXC64990 BGT64989:BGY64990 BQP64989:BQU64990 CAL64989:CAQ64990 CKH64989:CKM64990 CUD64989:CUI64990 DDZ64989:DEE64990 DNV64989:DOA64990 DXR64989:DXW64990 EHN64989:EHS64990 ERJ64989:ERO64990 FBF64989:FBK64990 FLB64989:FLG64990 FUX64989:FVC64990 GET64989:GEY64990 GOP64989:GOU64990 GYL64989:GYQ64990 HIH64989:HIM64990 HSD64989:HSI64990 IBZ64989:ICE64990 ILV64989:IMA64990 IVR64989:IVW64990 JFN64989:JFS64990 JPJ64989:JPO64990 JZF64989:JZK64990 KJB64989:KJG64990 KSX64989:KTC64990 LCT64989:LCY64990 LMP64989:LMU64990 LWL64989:LWQ64990 MGH64989:MGM64990 MQD64989:MQI64990 MZZ64989:NAE64990 NJV64989:NKA64990 NTR64989:NTW64990 ODN64989:ODS64990 ONJ64989:ONO64990 OXF64989:OXK64990 PHB64989:PHG64990 PQX64989:PRC64990 QAT64989:QAY64990 QKP64989:QKU64990 QUL64989:QUQ64990 REH64989:REM64990 ROD64989:ROI64990 RXZ64989:RYE64990 SHV64989:SIA64990 SRR64989:SRW64990 TBN64989:TBS64990 TLJ64989:TLO64990 TVF64989:TVK64990 UFB64989:UFG64990 UOX64989:UPC64990 UYT64989:UYY64990 VIP64989:VIU64990 VSL64989:VSQ64990 WCH64989:WCM64990 WMD64989:WMI64990 WVZ64989:WWE64990 F130510:K130511 JN130525:JS130526 TJ130525:TO130526 ADF130525:ADK130526 ANB130525:ANG130526 AWX130525:AXC130526 BGT130525:BGY130526 BQP130525:BQU130526 CAL130525:CAQ130526 CKH130525:CKM130526 CUD130525:CUI130526 DDZ130525:DEE130526 DNV130525:DOA130526 DXR130525:DXW130526 EHN130525:EHS130526 ERJ130525:ERO130526 FBF130525:FBK130526 FLB130525:FLG130526 FUX130525:FVC130526 GET130525:GEY130526 GOP130525:GOU130526 GYL130525:GYQ130526 HIH130525:HIM130526 HSD130525:HSI130526 IBZ130525:ICE130526 ILV130525:IMA130526 IVR130525:IVW130526 JFN130525:JFS130526 JPJ130525:JPO130526 JZF130525:JZK130526 KJB130525:KJG130526 KSX130525:KTC130526 LCT130525:LCY130526 LMP130525:LMU130526 LWL130525:LWQ130526 MGH130525:MGM130526 MQD130525:MQI130526 MZZ130525:NAE130526 NJV130525:NKA130526 NTR130525:NTW130526 ODN130525:ODS130526 ONJ130525:ONO130526 OXF130525:OXK130526 PHB130525:PHG130526 PQX130525:PRC130526 QAT130525:QAY130526 QKP130525:QKU130526 QUL130525:QUQ130526 REH130525:REM130526 ROD130525:ROI130526 RXZ130525:RYE130526 SHV130525:SIA130526 SRR130525:SRW130526 TBN130525:TBS130526 TLJ130525:TLO130526 TVF130525:TVK130526 UFB130525:UFG130526 UOX130525:UPC130526 UYT130525:UYY130526 VIP130525:VIU130526 VSL130525:VSQ130526 WCH130525:WCM130526 WMD130525:WMI130526 WVZ130525:WWE130526 F196046:K196047 JN196061:JS196062 TJ196061:TO196062 ADF196061:ADK196062 ANB196061:ANG196062 AWX196061:AXC196062 BGT196061:BGY196062 BQP196061:BQU196062 CAL196061:CAQ196062 CKH196061:CKM196062 CUD196061:CUI196062 DDZ196061:DEE196062 DNV196061:DOA196062 DXR196061:DXW196062 EHN196061:EHS196062 ERJ196061:ERO196062 FBF196061:FBK196062 FLB196061:FLG196062 FUX196061:FVC196062 GET196061:GEY196062 GOP196061:GOU196062 GYL196061:GYQ196062 HIH196061:HIM196062 HSD196061:HSI196062 IBZ196061:ICE196062 ILV196061:IMA196062 IVR196061:IVW196062 JFN196061:JFS196062 JPJ196061:JPO196062 JZF196061:JZK196062 KJB196061:KJG196062 KSX196061:KTC196062 LCT196061:LCY196062 LMP196061:LMU196062 LWL196061:LWQ196062 MGH196061:MGM196062 MQD196061:MQI196062 MZZ196061:NAE196062 NJV196061:NKA196062 NTR196061:NTW196062 ODN196061:ODS196062 ONJ196061:ONO196062 OXF196061:OXK196062 PHB196061:PHG196062 PQX196061:PRC196062 QAT196061:QAY196062 QKP196061:QKU196062 QUL196061:QUQ196062 REH196061:REM196062 ROD196061:ROI196062 RXZ196061:RYE196062 SHV196061:SIA196062 SRR196061:SRW196062 TBN196061:TBS196062 TLJ196061:TLO196062 TVF196061:TVK196062 UFB196061:UFG196062 UOX196061:UPC196062 UYT196061:UYY196062 VIP196061:VIU196062 VSL196061:VSQ196062 WCH196061:WCM196062 WMD196061:WMI196062 WVZ196061:WWE196062 F261582:K261583 JN261597:JS261598 TJ261597:TO261598 ADF261597:ADK261598 ANB261597:ANG261598 AWX261597:AXC261598 BGT261597:BGY261598 BQP261597:BQU261598 CAL261597:CAQ261598 CKH261597:CKM261598 CUD261597:CUI261598 DDZ261597:DEE261598 DNV261597:DOA261598 DXR261597:DXW261598 EHN261597:EHS261598 ERJ261597:ERO261598 FBF261597:FBK261598 FLB261597:FLG261598 FUX261597:FVC261598 GET261597:GEY261598 GOP261597:GOU261598 GYL261597:GYQ261598 HIH261597:HIM261598 HSD261597:HSI261598 IBZ261597:ICE261598 ILV261597:IMA261598 IVR261597:IVW261598 JFN261597:JFS261598 JPJ261597:JPO261598 JZF261597:JZK261598 KJB261597:KJG261598 KSX261597:KTC261598 LCT261597:LCY261598 LMP261597:LMU261598 LWL261597:LWQ261598 MGH261597:MGM261598 MQD261597:MQI261598 MZZ261597:NAE261598 NJV261597:NKA261598 NTR261597:NTW261598 ODN261597:ODS261598 ONJ261597:ONO261598 OXF261597:OXK261598 PHB261597:PHG261598 PQX261597:PRC261598 QAT261597:QAY261598 QKP261597:QKU261598 QUL261597:QUQ261598 REH261597:REM261598 ROD261597:ROI261598 RXZ261597:RYE261598 SHV261597:SIA261598 SRR261597:SRW261598 TBN261597:TBS261598 TLJ261597:TLO261598 TVF261597:TVK261598 UFB261597:UFG261598 UOX261597:UPC261598 UYT261597:UYY261598 VIP261597:VIU261598 VSL261597:VSQ261598 WCH261597:WCM261598 WMD261597:WMI261598 WVZ261597:WWE261598 F327118:K327119 JN327133:JS327134 TJ327133:TO327134 ADF327133:ADK327134 ANB327133:ANG327134 AWX327133:AXC327134 BGT327133:BGY327134 BQP327133:BQU327134 CAL327133:CAQ327134 CKH327133:CKM327134 CUD327133:CUI327134 DDZ327133:DEE327134 DNV327133:DOA327134 DXR327133:DXW327134 EHN327133:EHS327134 ERJ327133:ERO327134 FBF327133:FBK327134 FLB327133:FLG327134 FUX327133:FVC327134 GET327133:GEY327134 GOP327133:GOU327134 GYL327133:GYQ327134 HIH327133:HIM327134 HSD327133:HSI327134 IBZ327133:ICE327134 ILV327133:IMA327134 IVR327133:IVW327134 JFN327133:JFS327134 JPJ327133:JPO327134 JZF327133:JZK327134 KJB327133:KJG327134 KSX327133:KTC327134 LCT327133:LCY327134 LMP327133:LMU327134 LWL327133:LWQ327134 MGH327133:MGM327134 MQD327133:MQI327134 MZZ327133:NAE327134 NJV327133:NKA327134 NTR327133:NTW327134 ODN327133:ODS327134 ONJ327133:ONO327134 OXF327133:OXK327134 PHB327133:PHG327134 PQX327133:PRC327134 QAT327133:QAY327134 QKP327133:QKU327134 QUL327133:QUQ327134 REH327133:REM327134 ROD327133:ROI327134 RXZ327133:RYE327134 SHV327133:SIA327134 SRR327133:SRW327134 TBN327133:TBS327134 TLJ327133:TLO327134 TVF327133:TVK327134 UFB327133:UFG327134 UOX327133:UPC327134 UYT327133:UYY327134 VIP327133:VIU327134 VSL327133:VSQ327134 WCH327133:WCM327134 WMD327133:WMI327134 WVZ327133:WWE327134 F392654:K392655 JN392669:JS392670 TJ392669:TO392670 ADF392669:ADK392670 ANB392669:ANG392670 AWX392669:AXC392670 BGT392669:BGY392670 BQP392669:BQU392670 CAL392669:CAQ392670 CKH392669:CKM392670 CUD392669:CUI392670 DDZ392669:DEE392670 DNV392669:DOA392670 DXR392669:DXW392670 EHN392669:EHS392670 ERJ392669:ERO392670 FBF392669:FBK392670 FLB392669:FLG392670 FUX392669:FVC392670 GET392669:GEY392670 GOP392669:GOU392670 GYL392669:GYQ392670 HIH392669:HIM392670 HSD392669:HSI392670 IBZ392669:ICE392670 ILV392669:IMA392670 IVR392669:IVW392670 JFN392669:JFS392670 JPJ392669:JPO392670 JZF392669:JZK392670 KJB392669:KJG392670 KSX392669:KTC392670 LCT392669:LCY392670 LMP392669:LMU392670 LWL392669:LWQ392670 MGH392669:MGM392670 MQD392669:MQI392670 MZZ392669:NAE392670 NJV392669:NKA392670 NTR392669:NTW392670 ODN392669:ODS392670 ONJ392669:ONO392670 OXF392669:OXK392670 PHB392669:PHG392670 PQX392669:PRC392670 QAT392669:QAY392670 QKP392669:QKU392670 QUL392669:QUQ392670 REH392669:REM392670 ROD392669:ROI392670 RXZ392669:RYE392670 SHV392669:SIA392670 SRR392669:SRW392670 TBN392669:TBS392670 TLJ392669:TLO392670 TVF392669:TVK392670 UFB392669:UFG392670 UOX392669:UPC392670 UYT392669:UYY392670 VIP392669:VIU392670 VSL392669:VSQ392670 WCH392669:WCM392670 WMD392669:WMI392670 WVZ392669:WWE392670 F458190:K458191 JN458205:JS458206 TJ458205:TO458206 ADF458205:ADK458206 ANB458205:ANG458206 AWX458205:AXC458206 BGT458205:BGY458206 BQP458205:BQU458206 CAL458205:CAQ458206 CKH458205:CKM458206 CUD458205:CUI458206 DDZ458205:DEE458206 DNV458205:DOA458206 DXR458205:DXW458206 EHN458205:EHS458206 ERJ458205:ERO458206 FBF458205:FBK458206 FLB458205:FLG458206 FUX458205:FVC458206 GET458205:GEY458206 GOP458205:GOU458206 GYL458205:GYQ458206 HIH458205:HIM458206 HSD458205:HSI458206 IBZ458205:ICE458206 ILV458205:IMA458206 IVR458205:IVW458206 JFN458205:JFS458206 JPJ458205:JPO458206 JZF458205:JZK458206 KJB458205:KJG458206 KSX458205:KTC458206 LCT458205:LCY458206 LMP458205:LMU458206 LWL458205:LWQ458206 MGH458205:MGM458206 MQD458205:MQI458206 MZZ458205:NAE458206 NJV458205:NKA458206 NTR458205:NTW458206 ODN458205:ODS458206 ONJ458205:ONO458206 OXF458205:OXK458206 PHB458205:PHG458206 PQX458205:PRC458206 QAT458205:QAY458206 QKP458205:QKU458206 QUL458205:QUQ458206 REH458205:REM458206 ROD458205:ROI458206 RXZ458205:RYE458206 SHV458205:SIA458206 SRR458205:SRW458206 TBN458205:TBS458206 TLJ458205:TLO458206 TVF458205:TVK458206 UFB458205:UFG458206 UOX458205:UPC458206 UYT458205:UYY458206 VIP458205:VIU458206 VSL458205:VSQ458206 WCH458205:WCM458206 WMD458205:WMI458206 WVZ458205:WWE458206 F523726:K523727 JN523741:JS523742 TJ523741:TO523742 ADF523741:ADK523742 ANB523741:ANG523742 AWX523741:AXC523742 BGT523741:BGY523742 BQP523741:BQU523742 CAL523741:CAQ523742 CKH523741:CKM523742 CUD523741:CUI523742 DDZ523741:DEE523742 DNV523741:DOA523742 DXR523741:DXW523742 EHN523741:EHS523742 ERJ523741:ERO523742 FBF523741:FBK523742 FLB523741:FLG523742 FUX523741:FVC523742 GET523741:GEY523742 GOP523741:GOU523742 GYL523741:GYQ523742 HIH523741:HIM523742 HSD523741:HSI523742 IBZ523741:ICE523742 ILV523741:IMA523742 IVR523741:IVW523742 JFN523741:JFS523742 JPJ523741:JPO523742 JZF523741:JZK523742 KJB523741:KJG523742 KSX523741:KTC523742 LCT523741:LCY523742 LMP523741:LMU523742 LWL523741:LWQ523742 MGH523741:MGM523742 MQD523741:MQI523742 MZZ523741:NAE523742 NJV523741:NKA523742 NTR523741:NTW523742 ODN523741:ODS523742 ONJ523741:ONO523742 OXF523741:OXK523742 PHB523741:PHG523742 PQX523741:PRC523742 QAT523741:QAY523742 QKP523741:QKU523742 QUL523741:QUQ523742 REH523741:REM523742 ROD523741:ROI523742 RXZ523741:RYE523742 SHV523741:SIA523742 SRR523741:SRW523742 TBN523741:TBS523742 TLJ523741:TLO523742 TVF523741:TVK523742 UFB523741:UFG523742 UOX523741:UPC523742 UYT523741:UYY523742 VIP523741:VIU523742 VSL523741:VSQ523742 WCH523741:WCM523742 WMD523741:WMI523742 WVZ523741:WWE523742 F589262:K589263 JN589277:JS589278 TJ589277:TO589278 ADF589277:ADK589278 ANB589277:ANG589278 AWX589277:AXC589278 BGT589277:BGY589278 BQP589277:BQU589278 CAL589277:CAQ589278 CKH589277:CKM589278 CUD589277:CUI589278 DDZ589277:DEE589278 DNV589277:DOA589278 DXR589277:DXW589278 EHN589277:EHS589278 ERJ589277:ERO589278 FBF589277:FBK589278 FLB589277:FLG589278 FUX589277:FVC589278 GET589277:GEY589278 GOP589277:GOU589278 GYL589277:GYQ589278 HIH589277:HIM589278 HSD589277:HSI589278 IBZ589277:ICE589278 ILV589277:IMA589278 IVR589277:IVW589278 JFN589277:JFS589278 JPJ589277:JPO589278 JZF589277:JZK589278 KJB589277:KJG589278 KSX589277:KTC589278 LCT589277:LCY589278 LMP589277:LMU589278 LWL589277:LWQ589278 MGH589277:MGM589278 MQD589277:MQI589278 MZZ589277:NAE589278 NJV589277:NKA589278 NTR589277:NTW589278 ODN589277:ODS589278 ONJ589277:ONO589278 OXF589277:OXK589278 PHB589277:PHG589278 PQX589277:PRC589278 QAT589277:QAY589278 QKP589277:QKU589278 QUL589277:QUQ589278 REH589277:REM589278 ROD589277:ROI589278 RXZ589277:RYE589278 SHV589277:SIA589278 SRR589277:SRW589278 TBN589277:TBS589278 TLJ589277:TLO589278 TVF589277:TVK589278 UFB589277:UFG589278 UOX589277:UPC589278 UYT589277:UYY589278 VIP589277:VIU589278 VSL589277:VSQ589278 WCH589277:WCM589278 WMD589277:WMI589278 WVZ589277:WWE589278 F654798:K654799 JN654813:JS654814 TJ654813:TO654814 ADF654813:ADK654814 ANB654813:ANG654814 AWX654813:AXC654814 BGT654813:BGY654814 BQP654813:BQU654814 CAL654813:CAQ654814 CKH654813:CKM654814 CUD654813:CUI654814 DDZ654813:DEE654814 DNV654813:DOA654814 DXR654813:DXW654814 EHN654813:EHS654814 ERJ654813:ERO654814 FBF654813:FBK654814 FLB654813:FLG654814 FUX654813:FVC654814 GET654813:GEY654814 GOP654813:GOU654814 GYL654813:GYQ654814 HIH654813:HIM654814 HSD654813:HSI654814 IBZ654813:ICE654814 ILV654813:IMA654814 IVR654813:IVW654814 JFN654813:JFS654814 JPJ654813:JPO654814 JZF654813:JZK654814 KJB654813:KJG654814 KSX654813:KTC654814 LCT654813:LCY654814 LMP654813:LMU654814 LWL654813:LWQ654814 MGH654813:MGM654814 MQD654813:MQI654814 MZZ654813:NAE654814 NJV654813:NKA654814 NTR654813:NTW654814 ODN654813:ODS654814 ONJ654813:ONO654814 OXF654813:OXK654814 PHB654813:PHG654814 PQX654813:PRC654814 QAT654813:QAY654814 QKP654813:QKU654814 QUL654813:QUQ654814 REH654813:REM654814 ROD654813:ROI654814 RXZ654813:RYE654814 SHV654813:SIA654814 SRR654813:SRW654814 TBN654813:TBS654814 TLJ654813:TLO654814 TVF654813:TVK654814 UFB654813:UFG654814 UOX654813:UPC654814 UYT654813:UYY654814 VIP654813:VIU654814 VSL654813:VSQ654814 WCH654813:WCM654814 WMD654813:WMI654814 WVZ654813:WWE654814 F720334:K720335 JN720349:JS720350 TJ720349:TO720350 ADF720349:ADK720350 ANB720349:ANG720350 AWX720349:AXC720350 BGT720349:BGY720350 BQP720349:BQU720350 CAL720349:CAQ720350 CKH720349:CKM720350 CUD720349:CUI720350 DDZ720349:DEE720350 DNV720349:DOA720350 DXR720349:DXW720350 EHN720349:EHS720350 ERJ720349:ERO720350 FBF720349:FBK720350 FLB720349:FLG720350 FUX720349:FVC720350 GET720349:GEY720350 GOP720349:GOU720350 GYL720349:GYQ720350 HIH720349:HIM720350 HSD720349:HSI720350 IBZ720349:ICE720350 ILV720349:IMA720350 IVR720349:IVW720350 JFN720349:JFS720350 JPJ720349:JPO720350 JZF720349:JZK720350 KJB720349:KJG720350 KSX720349:KTC720350 LCT720349:LCY720350 LMP720349:LMU720350 LWL720349:LWQ720350 MGH720349:MGM720350 MQD720349:MQI720350 MZZ720349:NAE720350 NJV720349:NKA720350 NTR720349:NTW720350 ODN720349:ODS720350 ONJ720349:ONO720350 OXF720349:OXK720350 PHB720349:PHG720350 PQX720349:PRC720350 QAT720349:QAY720350 QKP720349:QKU720350 QUL720349:QUQ720350 REH720349:REM720350 ROD720349:ROI720350 RXZ720349:RYE720350 SHV720349:SIA720350 SRR720349:SRW720350 TBN720349:TBS720350 TLJ720349:TLO720350 TVF720349:TVK720350 UFB720349:UFG720350 UOX720349:UPC720350 UYT720349:UYY720350 VIP720349:VIU720350 VSL720349:VSQ720350 WCH720349:WCM720350 WMD720349:WMI720350 WVZ720349:WWE720350 F785870:K785871 JN785885:JS785886 TJ785885:TO785886 ADF785885:ADK785886 ANB785885:ANG785886 AWX785885:AXC785886 BGT785885:BGY785886 BQP785885:BQU785886 CAL785885:CAQ785886 CKH785885:CKM785886 CUD785885:CUI785886 DDZ785885:DEE785886 DNV785885:DOA785886 DXR785885:DXW785886 EHN785885:EHS785886 ERJ785885:ERO785886 FBF785885:FBK785886 FLB785885:FLG785886 FUX785885:FVC785886 GET785885:GEY785886 GOP785885:GOU785886 GYL785885:GYQ785886 HIH785885:HIM785886 HSD785885:HSI785886 IBZ785885:ICE785886 ILV785885:IMA785886 IVR785885:IVW785886 JFN785885:JFS785886 JPJ785885:JPO785886 JZF785885:JZK785886 KJB785885:KJG785886 KSX785885:KTC785886 LCT785885:LCY785886 LMP785885:LMU785886 LWL785885:LWQ785886 MGH785885:MGM785886 MQD785885:MQI785886 MZZ785885:NAE785886 NJV785885:NKA785886 NTR785885:NTW785886 ODN785885:ODS785886 ONJ785885:ONO785886 OXF785885:OXK785886 PHB785885:PHG785886 PQX785885:PRC785886 QAT785885:QAY785886 QKP785885:QKU785886 QUL785885:QUQ785886 REH785885:REM785886 ROD785885:ROI785886 RXZ785885:RYE785886 SHV785885:SIA785886 SRR785885:SRW785886 TBN785885:TBS785886 TLJ785885:TLO785886 TVF785885:TVK785886 UFB785885:UFG785886 UOX785885:UPC785886 UYT785885:UYY785886 VIP785885:VIU785886 VSL785885:VSQ785886 WCH785885:WCM785886 WMD785885:WMI785886 WVZ785885:WWE785886 F851406:K851407 JN851421:JS851422 TJ851421:TO851422 ADF851421:ADK851422 ANB851421:ANG851422 AWX851421:AXC851422 BGT851421:BGY851422 BQP851421:BQU851422 CAL851421:CAQ851422 CKH851421:CKM851422 CUD851421:CUI851422 DDZ851421:DEE851422 DNV851421:DOA851422 DXR851421:DXW851422 EHN851421:EHS851422 ERJ851421:ERO851422 FBF851421:FBK851422 FLB851421:FLG851422 FUX851421:FVC851422 GET851421:GEY851422 GOP851421:GOU851422 GYL851421:GYQ851422 HIH851421:HIM851422 HSD851421:HSI851422 IBZ851421:ICE851422 ILV851421:IMA851422 IVR851421:IVW851422 JFN851421:JFS851422 JPJ851421:JPO851422 JZF851421:JZK851422 KJB851421:KJG851422 KSX851421:KTC851422 LCT851421:LCY851422 LMP851421:LMU851422 LWL851421:LWQ851422 MGH851421:MGM851422 MQD851421:MQI851422 MZZ851421:NAE851422 NJV851421:NKA851422 NTR851421:NTW851422 ODN851421:ODS851422 ONJ851421:ONO851422 OXF851421:OXK851422 PHB851421:PHG851422 PQX851421:PRC851422 QAT851421:QAY851422 QKP851421:QKU851422 QUL851421:QUQ851422 REH851421:REM851422 ROD851421:ROI851422 RXZ851421:RYE851422 SHV851421:SIA851422 SRR851421:SRW851422 TBN851421:TBS851422 TLJ851421:TLO851422 TVF851421:TVK851422 UFB851421:UFG851422 UOX851421:UPC851422 UYT851421:UYY851422 VIP851421:VIU851422 VSL851421:VSQ851422 WCH851421:WCM851422 WMD851421:WMI851422 WVZ851421:WWE851422 F916942:K916943 JN916957:JS916958 TJ916957:TO916958 ADF916957:ADK916958 ANB916957:ANG916958 AWX916957:AXC916958 BGT916957:BGY916958 BQP916957:BQU916958 CAL916957:CAQ916958 CKH916957:CKM916958 CUD916957:CUI916958 DDZ916957:DEE916958 DNV916957:DOA916958 DXR916957:DXW916958 EHN916957:EHS916958 ERJ916957:ERO916958 FBF916957:FBK916958 FLB916957:FLG916958 FUX916957:FVC916958 GET916957:GEY916958 GOP916957:GOU916958 GYL916957:GYQ916958 HIH916957:HIM916958 HSD916957:HSI916958 IBZ916957:ICE916958 ILV916957:IMA916958 IVR916957:IVW916958 JFN916957:JFS916958 JPJ916957:JPO916958 JZF916957:JZK916958 KJB916957:KJG916958 KSX916957:KTC916958 LCT916957:LCY916958 LMP916957:LMU916958 LWL916957:LWQ916958 MGH916957:MGM916958 MQD916957:MQI916958 MZZ916957:NAE916958 NJV916957:NKA916958 NTR916957:NTW916958 ODN916957:ODS916958 ONJ916957:ONO916958 OXF916957:OXK916958 PHB916957:PHG916958 PQX916957:PRC916958 QAT916957:QAY916958 QKP916957:QKU916958 QUL916957:QUQ916958 REH916957:REM916958 ROD916957:ROI916958 RXZ916957:RYE916958 SHV916957:SIA916958 SRR916957:SRW916958 TBN916957:TBS916958 TLJ916957:TLO916958 TVF916957:TVK916958 UFB916957:UFG916958 UOX916957:UPC916958 UYT916957:UYY916958 VIP916957:VIU916958 VSL916957:VSQ916958 WCH916957:WCM916958 WMD916957:WMI916958 WVZ916957:WWE916958 F982478:K982479 JN982493:JS982494 TJ982493:TO982494 ADF982493:ADK982494 ANB982493:ANG982494 AWX982493:AXC982494 BGT982493:BGY982494 BQP982493:BQU982494 CAL982493:CAQ982494 CKH982493:CKM982494 CUD982493:CUI982494 DDZ982493:DEE982494 DNV982493:DOA982494 DXR982493:DXW982494 EHN982493:EHS982494 ERJ982493:ERO982494 FBF982493:FBK982494 FLB982493:FLG982494 FUX982493:FVC982494 GET982493:GEY982494 GOP982493:GOU982494 GYL982493:GYQ982494 HIH982493:HIM982494 HSD982493:HSI982494 IBZ982493:ICE982494 ILV982493:IMA982494 IVR982493:IVW982494 JFN982493:JFS982494 JPJ982493:JPO982494 JZF982493:JZK982494 KJB982493:KJG982494 KSX982493:KTC982494 LCT982493:LCY982494 LMP982493:LMU982494 LWL982493:LWQ982494 MGH982493:MGM982494 MQD982493:MQI982494 MZZ982493:NAE982494 NJV982493:NKA982494 NTR982493:NTW982494 ODN982493:ODS982494 ONJ982493:ONO982494 OXF982493:OXK982494 PHB982493:PHG982494 PQX982493:PRC982494 QAT982493:QAY982494 QKP982493:QKU982494 QUL982493:QUQ982494 REH982493:REM982494 ROD982493:ROI982494 RXZ982493:RYE982494 SHV982493:SIA982494 SRR982493:SRW982494 TBN982493:TBS982494 TLJ982493:TLO982494 TVF982493:TVK982494 UFB982493:UFG982494 UOX982493:UPC982494 UYT982493:UYY982494 VIP982493:VIU982494 VSL982493:VSQ982494 WCH982493:WCM982494 WMD982493:WMI982494 WVZ982493:WWE982494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4962:P64962 JW64977:JX64977 TS64977:TT64977 ADO64977:ADP64977 ANK64977:ANL64977 AXG64977:AXH64977 BHC64977:BHD64977 BQY64977:BQZ64977 CAU64977:CAV64977 CKQ64977:CKR64977 CUM64977:CUN64977 DEI64977:DEJ64977 DOE64977:DOF64977 DYA64977:DYB64977 EHW64977:EHX64977 ERS64977:ERT64977 FBO64977:FBP64977 FLK64977:FLL64977 FVG64977:FVH64977 GFC64977:GFD64977 GOY64977:GOZ64977 GYU64977:GYV64977 HIQ64977:HIR64977 HSM64977:HSN64977 ICI64977:ICJ64977 IME64977:IMF64977 IWA64977:IWB64977 JFW64977:JFX64977 JPS64977:JPT64977 JZO64977:JZP64977 KJK64977:KJL64977 KTG64977:KTH64977 LDC64977:LDD64977 LMY64977:LMZ64977 LWU64977:LWV64977 MGQ64977:MGR64977 MQM64977:MQN64977 NAI64977:NAJ64977 NKE64977:NKF64977 NUA64977:NUB64977 ODW64977:ODX64977 ONS64977:ONT64977 OXO64977:OXP64977 PHK64977:PHL64977 PRG64977:PRH64977 QBC64977:QBD64977 QKY64977:QKZ64977 QUU64977:QUV64977 REQ64977:RER64977 ROM64977:RON64977 RYI64977:RYJ64977 SIE64977:SIF64977 SSA64977:SSB64977 TBW64977:TBX64977 TLS64977:TLT64977 TVO64977:TVP64977 UFK64977:UFL64977 UPG64977:UPH64977 UZC64977:UZD64977 VIY64977:VIZ64977 VSU64977:VSV64977 WCQ64977:WCR64977 WMM64977:WMN64977 WWI64977:WWJ64977 O130498:P130498 JW130513:JX130513 TS130513:TT130513 ADO130513:ADP130513 ANK130513:ANL130513 AXG130513:AXH130513 BHC130513:BHD130513 BQY130513:BQZ130513 CAU130513:CAV130513 CKQ130513:CKR130513 CUM130513:CUN130513 DEI130513:DEJ130513 DOE130513:DOF130513 DYA130513:DYB130513 EHW130513:EHX130513 ERS130513:ERT130513 FBO130513:FBP130513 FLK130513:FLL130513 FVG130513:FVH130513 GFC130513:GFD130513 GOY130513:GOZ130513 GYU130513:GYV130513 HIQ130513:HIR130513 HSM130513:HSN130513 ICI130513:ICJ130513 IME130513:IMF130513 IWA130513:IWB130513 JFW130513:JFX130513 JPS130513:JPT130513 JZO130513:JZP130513 KJK130513:KJL130513 KTG130513:KTH130513 LDC130513:LDD130513 LMY130513:LMZ130513 LWU130513:LWV130513 MGQ130513:MGR130513 MQM130513:MQN130513 NAI130513:NAJ130513 NKE130513:NKF130513 NUA130513:NUB130513 ODW130513:ODX130513 ONS130513:ONT130513 OXO130513:OXP130513 PHK130513:PHL130513 PRG130513:PRH130513 QBC130513:QBD130513 QKY130513:QKZ130513 QUU130513:QUV130513 REQ130513:RER130513 ROM130513:RON130513 RYI130513:RYJ130513 SIE130513:SIF130513 SSA130513:SSB130513 TBW130513:TBX130513 TLS130513:TLT130513 TVO130513:TVP130513 UFK130513:UFL130513 UPG130513:UPH130513 UZC130513:UZD130513 VIY130513:VIZ130513 VSU130513:VSV130513 WCQ130513:WCR130513 WMM130513:WMN130513 WWI130513:WWJ130513 O196034:P196034 JW196049:JX196049 TS196049:TT196049 ADO196049:ADP196049 ANK196049:ANL196049 AXG196049:AXH196049 BHC196049:BHD196049 BQY196049:BQZ196049 CAU196049:CAV196049 CKQ196049:CKR196049 CUM196049:CUN196049 DEI196049:DEJ196049 DOE196049:DOF196049 DYA196049:DYB196049 EHW196049:EHX196049 ERS196049:ERT196049 FBO196049:FBP196049 FLK196049:FLL196049 FVG196049:FVH196049 GFC196049:GFD196049 GOY196049:GOZ196049 GYU196049:GYV196049 HIQ196049:HIR196049 HSM196049:HSN196049 ICI196049:ICJ196049 IME196049:IMF196049 IWA196049:IWB196049 JFW196049:JFX196049 JPS196049:JPT196049 JZO196049:JZP196049 KJK196049:KJL196049 KTG196049:KTH196049 LDC196049:LDD196049 LMY196049:LMZ196049 LWU196049:LWV196049 MGQ196049:MGR196049 MQM196049:MQN196049 NAI196049:NAJ196049 NKE196049:NKF196049 NUA196049:NUB196049 ODW196049:ODX196049 ONS196049:ONT196049 OXO196049:OXP196049 PHK196049:PHL196049 PRG196049:PRH196049 QBC196049:QBD196049 QKY196049:QKZ196049 QUU196049:QUV196049 REQ196049:RER196049 ROM196049:RON196049 RYI196049:RYJ196049 SIE196049:SIF196049 SSA196049:SSB196049 TBW196049:TBX196049 TLS196049:TLT196049 TVO196049:TVP196049 UFK196049:UFL196049 UPG196049:UPH196049 UZC196049:UZD196049 VIY196049:VIZ196049 VSU196049:VSV196049 WCQ196049:WCR196049 WMM196049:WMN196049 WWI196049:WWJ196049 O261570:P261570 JW261585:JX261585 TS261585:TT261585 ADO261585:ADP261585 ANK261585:ANL261585 AXG261585:AXH261585 BHC261585:BHD261585 BQY261585:BQZ261585 CAU261585:CAV261585 CKQ261585:CKR261585 CUM261585:CUN261585 DEI261585:DEJ261585 DOE261585:DOF261585 DYA261585:DYB261585 EHW261585:EHX261585 ERS261585:ERT261585 FBO261585:FBP261585 FLK261585:FLL261585 FVG261585:FVH261585 GFC261585:GFD261585 GOY261585:GOZ261585 GYU261585:GYV261585 HIQ261585:HIR261585 HSM261585:HSN261585 ICI261585:ICJ261585 IME261585:IMF261585 IWA261585:IWB261585 JFW261585:JFX261585 JPS261585:JPT261585 JZO261585:JZP261585 KJK261585:KJL261585 KTG261585:KTH261585 LDC261585:LDD261585 LMY261585:LMZ261585 LWU261585:LWV261585 MGQ261585:MGR261585 MQM261585:MQN261585 NAI261585:NAJ261585 NKE261585:NKF261585 NUA261585:NUB261585 ODW261585:ODX261585 ONS261585:ONT261585 OXO261585:OXP261585 PHK261585:PHL261585 PRG261585:PRH261585 QBC261585:QBD261585 QKY261585:QKZ261585 QUU261585:QUV261585 REQ261585:RER261585 ROM261585:RON261585 RYI261585:RYJ261585 SIE261585:SIF261585 SSA261585:SSB261585 TBW261585:TBX261585 TLS261585:TLT261585 TVO261585:TVP261585 UFK261585:UFL261585 UPG261585:UPH261585 UZC261585:UZD261585 VIY261585:VIZ261585 VSU261585:VSV261585 WCQ261585:WCR261585 WMM261585:WMN261585 WWI261585:WWJ261585 O327106:P327106 JW327121:JX327121 TS327121:TT327121 ADO327121:ADP327121 ANK327121:ANL327121 AXG327121:AXH327121 BHC327121:BHD327121 BQY327121:BQZ327121 CAU327121:CAV327121 CKQ327121:CKR327121 CUM327121:CUN327121 DEI327121:DEJ327121 DOE327121:DOF327121 DYA327121:DYB327121 EHW327121:EHX327121 ERS327121:ERT327121 FBO327121:FBP327121 FLK327121:FLL327121 FVG327121:FVH327121 GFC327121:GFD327121 GOY327121:GOZ327121 GYU327121:GYV327121 HIQ327121:HIR327121 HSM327121:HSN327121 ICI327121:ICJ327121 IME327121:IMF327121 IWA327121:IWB327121 JFW327121:JFX327121 JPS327121:JPT327121 JZO327121:JZP327121 KJK327121:KJL327121 KTG327121:KTH327121 LDC327121:LDD327121 LMY327121:LMZ327121 LWU327121:LWV327121 MGQ327121:MGR327121 MQM327121:MQN327121 NAI327121:NAJ327121 NKE327121:NKF327121 NUA327121:NUB327121 ODW327121:ODX327121 ONS327121:ONT327121 OXO327121:OXP327121 PHK327121:PHL327121 PRG327121:PRH327121 QBC327121:QBD327121 QKY327121:QKZ327121 QUU327121:QUV327121 REQ327121:RER327121 ROM327121:RON327121 RYI327121:RYJ327121 SIE327121:SIF327121 SSA327121:SSB327121 TBW327121:TBX327121 TLS327121:TLT327121 TVO327121:TVP327121 UFK327121:UFL327121 UPG327121:UPH327121 UZC327121:UZD327121 VIY327121:VIZ327121 VSU327121:VSV327121 WCQ327121:WCR327121 WMM327121:WMN327121 WWI327121:WWJ327121 O392642:P392642 JW392657:JX392657 TS392657:TT392657 ADO392657:ADP392657 ANK392657:ANL392657 AXG392657:AXH392657 BHC392657:BHD392657 BQY392657:BQZ392657 CAU392657:CAV392657 CKQ392657:CKR392657 CUM392657:CUN392657 DEI392657:DEJ392657 DOE392657:DOF392657 DYA392657:DYB392657 EHW392657:EHX392657 ERS392657:ERT392657 FBO392657:FBP392657 FLK392657:FLL392657 FVG392657:FVH392657 GFC392657:GFD392657 GOY392657:GOZ392657 GYU392657:GYV392657 HIQ392657:HIR392657 HSM392657:HSN392657 ICI392657:ICJ392657 IME392657:IMF392657 IWA392657:IWB392657 JFW392657:JFX392657 JPS392657:JPT392657 JZO392657:JZP392657 KJK392657:KJL392657 KTG392657:KTH392657 LDC392657:LDD392657 LMY392657:LMZ392657 LWU392657:LWV392657 MGQ392657:MGR392657 MQM392657:MQN392657 NAI392657:NAJ392657 NKE392657:NKF392657 NUA392657:NUB392657 ODW392657:ODX392657 ONS392657:ONT392657 OXO392657:OXP392657 PHK392657:PHL392657 PRG392657:PRH392657 QBC392657:QBD392657 QKY392657:QKZ392657 QUU392657:QUV392657 REQ392657:RER392657 ROM392657:RON392657 RYI392657:RYJ392657 SIE392657:SIF392657 SSA392657:SSB392657 TBW392657:TBX392657 TLS392657:TLT392657 TVO392657:TVP392657 UFK392657:UFL392657 UPG392657:UPH392657 UZC392657:UZD392657 VIY392657:VIZ392657 VSU392657:VSV392657 WCQ392657:WCR392657 WMM392657:WMN392657 WWI392657:WWJ392657 O458178:P458178 JW458193:JX458193 TS458193:TT458193 ADO458193:ADP458193 ANK458193:ANL458193 AXG458193:AXH458193 BHC458193:BHD458193 BQY458193:BQZ458193 CAU458193:CAV458193 CKQ458193:CKR458193 CUM458193:CUN458193 DEI458193:DEJ458193 DOE458193:DOF458193 DYA458193:DYB458193 EHW458193:EHX458193 ERS458193:ERT458193 FBO458193:FBP458193 FLK458193:FLL458193 FVG458193:FVH458193 GFC458193:GFD458193 GOY458193:GOZ458193 GYU458193:GYV458193 HIQ458193:HIR458193 HSM458193:HSN458193 ICI458193:ICJ458193 IME458193:IMF458193 IWA458193:IWB458193 JFW458193:JFX458193 JPS458193:JPT458193 JZO458193:JZP458193 KJK458193:KJL458193 KTG458193:KTH458193 LDC458193:LDD458193 LMY458193:LMZ458193 LWU458193:LWV458193 MGQ458193:MGR458193 MQM458193:MQN458193 NAI458193:NAJ458193 NKE458193:NKF458193 NUA458193:NUB458193 ODW458193:ODX458193 ONS458193:ONT458193 OXO458193:OXP458193 PHK458193:PHL458193 PRG458193:PRH458193 QBC458193:QBD458193 QKY458193:QKZ458193 QUU458193:QUV458193 REQ458193:RER458193 ROM458193:RON458193 RYI458193:RYJ458193 SIE458193:SIF458193 SSA458193:SSB458193 TBW458193:TBX458193 TLS458193:TLT458193 TVO458193:TVP458193 UFK458193:UFL458193 UPG458193:UPH458193 UZC458193:UZD458193 VIY458193:VIZ458193 VSU458193:VSV458193 WCQ458193:WCR458193 WMM458193:WMN458193 WWI458193:WWJ458193 O523714:P523714 JW523729:JX523729 TS523729:TT523729 ADO523729:ADP523729 ANK523729:ANL523729 AXG523729:AXH523729 BHC523729:BHD523729 BQY523729:BQZ523729 CAU523729:CAV523729 CKQ523729:CKR523729 CUM523729:CUN523729 DEI523729:DEJ523729 DOE523729:DOF523729 DYA523729:DYB523729 EHW523729:EHX523729 ERS523729:ERT523729 FBO523729:FBP523729 FLK523729:FLL523729 FVG523729:FVH523729 GFC523729:GFD523729 GOY523729:GOZ523729 GYU523729:GYV523729 HIQ523729:HIR523729 HSM523729:HSN523729 ICI523729:ICJ523729 IME523729:IMF523729 IWA523729:IWB523729 JFW523729:JFX523729 JPS523729:JPT523729 JZO523729:JZP523729 KJK523729:KJL523729 KTG523729:KTH523729 LDC523729:LDD523729 LMY523729:LMZ523729 LWU523729:LWV523729 MGQ523729:MGR523729 MQM523729:MQN523729 NAI523729:NAJ523729 NKE523729:NKF523729 NUA523729:NUB523729 ODW523729:ODX523729 ONS523729:ONT523729 OXO523729:OXP523729 PHK523729:PHL523729 PRG523729:PRH523729 QBC523729:QBD523729 QKY523729:QKZ523729 QUU523729:QUV523729 REQ523729:RER523729 ROM523729:RON523729 RYI523729:RYJ523729 SIE523729:SIF523729 SSA523729:SSB523729 TBW523729:TBX523729 TLS523729:TLT523729 TVO523729:TVP523729 UFK523729:UFL523729 UPG523729:UPH523729 UZC523729:UZD523729 VIY523729:VIZ523729 VSU523729:VSV523729 WCQ523729:WCR523729 WMM523729:WMN523729 WWI523729:WWJ523729 O589250:P589250 JW589265:JX589265 TS589265:TT589265 ADO589265:ADP589265 ANK589265:ANL589265 AXG589265:AXH589265 BHC589265:BHD589265 BQY589265:BQZ589265 CAU589265:CAV589265 CKQ589265:CKR589265 CUM589265:CUN589265 DEI589265:DEJ589265 DOE589265:DOF589265 DYA589265:DYB589265 EHW589265:EHX589265 ERS589265:ERT589265 FBO589265:FBP589265 FLK589265:FLL589265 FVG589265:FVH589265 GFC589265:GFD589265 GOY589265:GOZ589265 GYU589265:GYV589265 HIQ589265:HIR589265 HSM589265:HSN589265 ICI589265:ICJ589265 IME589265:IMF589265 IWA589265:IWB589265 JFW589265:JFX589265 JPS589265:JPT589265 JZO589265:JZP589265 KJK589265:KJL589265 KTG589265:KTH589265 LDC589265:LDD589265 LMY589265:LMZ589265 LWU589265:LWV589265 MGQ589265:MGR589265 MQM589265:MQN589265 NAI589265:NAJ589265 NKE589265:NKF589265 NUA589265:NUB589265 ODW589265:ODX589265 ONS589265:ONT589265 OXO589265:OXP589265 PHK589265:PHL589265 PRG589265:PRH589265 QBC589265:QBD589265 QKY589265:QKZ589265 QUU589265:QUV589265 REQ589265:RER589265 ROM589265:RON589265 RYI589265:RYJ589265 SIE589265:SIF589265 SSA589265:SSB589265 TBW589265:TBX589265 TLS589265:TLT589265 TVO589265:TVP589265 UFK589265:UFL589265 UPG589265:UPH589265 UZC589265:UZD589265 VIY589265:VIZ589265 VSU589265:VSV589265 WCQ589265:WCR589265 WMM589265:WMN589265 WWI589265:WWJ589265 O654786:P654786 JW654801:JX654801 TS654801:TT654801 ADO654801:ADP654801 ANK654801:ANL654801 AXG654801:AXH654801 BHC654801:BHD654801 BQY654801:BQZ654801 CAU654801:CAV654801 CKQ654801:CKR654801 CUM654801:CUN654801 DEI654801:DEJ654801 DOE654801:DOF654801 DYA654801:DYB654801 EHW654801:EHX654801 ERS654801:ERT654801 FBO654801:FBP654801 FLK654801:FLL654801 FVG654801:FVH654801 GFC654801:GFD654801 GOY654801:GOZ654801 GYU654801:GYV654801 HIQ654801:HIR654801 HSM654801:HSN654801 ICI654801:ICJ654801 IME654801:IMF654801 IWA654801:IWB654801 JFW654801:JFX654801 JPS654801:JPT654801 JZO654801:JZP654801 KJK654801:KJL654801 KTG654801:KTH654801 LDC654801:LDD654801 LMY654801:LMZ654801 LWU654801:LWV654801 MGQ654801:MGR654801 MQM654801:MQN654801 NAI654801:NAJ654801 NKE654801:NKF654801 NUA654801:NUB654801 ODW654801:ODX654801 ONS654801:ONT654801 OXO654801:OXP654801 PHK654801:PHL654801 PRG654801:PRH654801 QBC654801:QBD654801 QKY654801:QKZ654801 QUU654801:QUV654801 REQ654801:RER654801 ROM654801:RON654801 RYI654801:RYJ654801 SIE654801:SIF654801 SSA654801:SSB654801 TBW654801:TBX654801 TLS654801:TLT654801 TVO654801:TVP654801 UFK654801:UFL654801 UPG654801:UPH654801 UZC654801:UZD654801 VIY654801:VIZ654801 VSU654801:VSV654801 WCQ654801:WCR654801 WMM654801:WMN654801 WWI654801:WWJ654801 O720322:P720322 JW720337:JX720337 TS720337:TT720337 ADO720337:ADP720337 ANK720337:ANL720337 AXG720337:AXH720337 BHC720337:BHD720337 BQY720337:BQZ720337 CAU720337:CAV720337 CKQ720337:CKR720337 CUM720337:CUN720337 DEI720337:DEJ720337 DOE720337:DOF720337 DYA720337:DYB720337 EHW720337:EHX720337 ERS720337:ERT720337 FBO720337:FBP720337 FLK720337:FLL720337 FVG720337:FVH720337 GFC720337:GFD720337 GOY720337:GOZ720337 GYU720337:GYV720337 HIQ720337:HIR720337 HSM720337:HSN720337 ICI720337:ICJ720337 IME720337:IMF720337 IWA720337:IWB720337 JFW720337:JFX720337 JPS720337:JPT720337 JZO720337:JZP720337 KJK720337:KJL720337 KTG720337:KTH720337 LDC720337:LDD720337 LMY720337:LMZ720337 LWU720337:LWV720337 MGQ720337:MGR720337 MQM720337:MQN720337 NAI720337:NAJ720337 NKE720337:NKF720337 NUA720337:NUB720337 ODW720337:ODX720337 ONS720337:ONT720337 OXO720337:OXP720337 PHK720337:PHL720337 PRG720337:PRH720337 QBC720337:QBD720337 QKY720337:QKZ720337 QUU720337:QUV720337 REQ720337:RER720337 ROM720337:RON720337 RYI720337:RYJ720337 SIE720337:SIF720337 SSA720337:SSB720337 TBW720337:TBX720337 TLS720337:TLT720337 TVO720337:TVP720337 UFK720337:UFL720337 UPG720337:UPH720337 UZC720337:UZD720337 VIY720337:VIZ720337 VSU720337:VSV720337 WCQ720337:WCR720337 WMM720337:WMN720337 WWI720337:WWJ720337 O785858:P785858 JW785873:JX785873 TS785873:TT785873 ADO785873:ADP785873 ANK785873:ANL785873 AXG785873:AXH785873 BHC785873:BHD785873 BQY785873:BQZ785873 CAU785873:CAV785873 CKQ785873:CKR785873 CUM785873:CUN785873 DEI785873:DEJ785873 DOE785873:DOF785873 DYA785873:DYB785873 EHW785873:EHX785873 ERS785873:ERT785873 FBO785873:FBP785873 FLK785873:FLL785873 FVG785873:FVH785873 GFC785873:GFD785873 GOY785873:GOZ785873 GYU785873:GYV785873 HIQ785873:HIR785873 HSM785873:HSN785873 ICI785873:ICJ785873 IME785873:IMF785873 IWA785873:IWB785873 JFW785873:JFX785873 JPS785873:JPT785873 JZO785873:JZP785873 KJK785873:KJL785873 KTG785873:KTH785873 LDC785873:LDD785873 LMY785873:LMZ785873 LWU785873:LWV785873 MGQ785873:MGR785873 MQM785873:MQN785873 NAI785873:NAJ785873 NKE785873:NKF785873 NUA785873:NUB785873 ODW785873:ODX785873 ONS785873:ONT785873 OXO785873:OXP785873 PHK785873:PHL785873 PRG785873:PRH785873 QBC785873:QBD785873 QKY785873:QKZ785873 QUU785873:QUV785873 REQ785873:RER785873 ROM785873:RON785873 RYI785873:RYJ785873 SIE785873:SIF785873 SSA785873:SSB785873 TBW785873:TBX785873 TLS785873:TLT785873 TVO785873:TVP785873 UFK785873:UFL785873 UPG785873:UPH785873 UZC785873:UZD785873 VIY785873:VIZ785873 VSU785873:VSV785873 WCQ785873:WCR785873 WMM785873:WMN785873 WWI785873:WWJ785873 O851394:P851394 JW851409:JX851409 TS851409:TT851409 ADO851409:ADP851409 ANK851409:ANL851409 AXG851409:AXH851409 BHC851409:BHD851409 BQY851409:BQZ851409 CAU851409:CAV851409 CKQ851409:CKR851409 CUM851409:CUN851409 DEI851409:DEJ851409 DOE851409:DOF851409 DYA851409:DYB851409 EHW851409:EHX851409 ERS851409:ERT851409 FBO851409:FBP851409 FLK851409:FLL851409 FVG851409:FVH851409 GFC851409:GFD851409 GOY851409:GOZ851409 GYU851409:GYV851409 HIQ851409:HIR851409 HSM851409:HSN851409 ICI851409:ICJ851409 IME851409:IMF851409 IWA851409:IWB851409 JFW851409:JFX851409 JPS851409:JPT851409 JZO851409:JZP851409 KJK851409:KJL851409 KTG851409:KTH851409 LDC851409:LDD851409 LMY851409:LMZ851409 LWU851409:LWV851409 MGQ851409:MGR851409 MQM851409:MQN851409 NAI851409:NAJ851409 NKE851409:NKF851409 NUA851409:NUB851409 ODW851409:ODX851409 ONS851409:ONT851409 OXO851409:OXP851409 PHK851409:PHL851409 PRG851409:PRH851409 QBC851409:QBD851409 QKY851409:QKZ851409 QUU851409:QUV851409 REQ851409:RER851409 ROM851409:RON851409 RYI851409:RYJ851409 SIE851409:SIF851409 SSA851409:SSB851409 TBW851409:TBX851409 TLS851409:TLT851409 TVO851409:TVP851409 UFK851409:UFL851409 UPG851409:UPH851409 UZC851409:UZD851409 VIY851409:VIZ851409 VSU851409:VSV851409 WCQ851409:WCR851409 WMM851409:WMN851409 WWI851409:WWJ851409 O916930:P916930 JW916945:JX916945 TS916945:TT916945 ADO916945:ADP916945 ANK916945:ANL916945 AXG916945:AXH916945 BHC916945:BHD916945 BQY916945:BQZ916945 CAU916945:CAV916945 CKQ916945:CKR916945 CUM916945:CUN916945 DEI916945:DEJ916945 DOE916945:DOF916945 DYA916945:DYB916945 EHW916945:EHX916945 ERS916945:ERT916945 FBO916945:FBP916945 FLK916945:FLL916945 FVG916945:FVH916945 GFC916945:GFD916945 GOY916945:GOZ916945 GYU916945:GYV916945 HIQ916945:HIR916945 HSM916945:HSN916945 ICI916945:ICJ916945 IME916945:IMF916945 IWA916945:IWB916945 JFW916945:JFX916945 JPS916945:JPT916945 JZO916945:JZP916945 KJK916945:KJL916945 KTG916945:KTH916945 LDC916945:LDD916945 LMY916945:LMZ916945 LWU916945:LWV916945 MGQ916945:MGR916945 MQM916945:MQN916945 NAI916945:NAJ916945 NKE916945:NKF916945 NUA916945:NUB916945 ODW916945:ODX916945 ONS916945:ONT916945 OXO916945:OXP916945 PHK916945:PHL916945 PRG916945:PRH916945 QBC916945:QBD916945 QKY916945:QKZ916945 QUU916945:QUV916945 REQ916945:RER916945 ROM916945:RON916945 RYI916945:RYJ916945 SIE916945:SIF916945 SSA916945:SSB916945 TBW916945:TBX916945 TLS916945:TLT916945 TVO916945:TVP916945 UFK916945:UFL916945 UPG916945:UPH916945 UZC916945:UZD916945 VIY916945:VIZ916945 VSU916945:VSV916945 WCQ916945:WCR916945 WMM916945:WMN916945 WWI916945:WWJ916945 O982466:P982466 JW982481:JX982481 TS982481:TT982481 ADO982481:ADP982481 ANK982481:ANL982481 AXG982481:AXH982481 BHC982481:BHD982481 BQY982481:BQZ982481 CAU982481:CAV982481 CKQ982481:CKR982481 CUM982481:CUN982481 DEI982481:DEJ982481 DOE982481:DOF982481 DYA982481:DYB982481 EHW982481:EHX982481 ERS982481:ERT982481 FBO982481:FBP982481 FLK982481:FLL982481 FVG982481:FVH982481 GFC982481:GFD982481 GOY982481:GOZ982481 GYU982481:GYV982481 HIQ982481:HIR982481 HSM982481:HSN982481 ICI982481:ICJ982481 IME982481:IMF982481 IWA982481:IWB982481 JFW982481:JFX982481 JPS982481:JPT982481 JZO982481:JZP982481 KJK982481:KJL982481 KTG982481:KTH982481 LDC982481:LDD982481 LMY982481:LMZ982481 LWU982481:LWV982481 MGQ982481:MGR982481 MQM982481:MQN982481 NAI982481:NAJ982481 NKE982481:NKF982481 NUA982481:NUB982481 ODW982481:ODX982481 ONS982481:ONT982481 OXO982481:OXP982481 PHK982481:PHL982481 PRG982481:PRH982481 QBC982481:QBD982481 QKY982481:QKZ982481 QUU982481:QUV982481 REQ982481:RER982481 ROM982481:RON982481 RYI982481:RYJ982481 SIE982481:SIF982481 SSA982481:SSB982481 TBW982481:TBX982481 TLS982481:TLT982481 TVO982481:TVP982481 UFK982481:UFL982481 UPG982481:UPH982481 UZC982481:UZD982481 VIY982481:VIZ982481 VSU982481:VSV982481 WCQ982481:WCR982481 WMM982481:WMN982481 WWI982481:WWJ982481">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4948 JL64962 TH64962 ADD64962 AMZ64962 AWV64962 BGR64962 BQN64962 CAJ64962 CKF64962 CUB64962 DDX64962 DNT64962 DXP64962 EHL64962 ERH64962 FBD64962 FKZ64962 FUV64962 GER64962 GON64962 GYJ64962 HIF64962 HSB64962 IBX64962 ILT64962 IVP64962 JFL64962 JPH64962 JZD64962 KIZ64962 KSV64962 LCR64962 LMN64962 LWJ64962 MGF64962 MQB64962 MZX64962 NJT64962 NTP64962 ODL64962 ONH64962 OXD64962 PGZ64962 PQV64962 QAR64962 QKN64962 QUJ64962 REF64962 ROB64962 RXX64962 SHT64962 SRP64962 TBL64962 TLH64962 TVD64962 UEZ64962 UOV64962 UYR64962 VIN64962 VSJ64962 WCF64962 WMB64962 WVX64962 D130484 JL130498 TH130498 ADD130498 AMZ130498 AWV130498 BGR130498 BQN130498 CAJ130498 CKF130498 CUB130498 DDX130498 DNT130498 DXP130498 EHL130498 ERH130498 FBD130498 FKZ130498 FUV130498 GER130498 GON130498 GYJ130498 HIF130498 HSB130498 IBX130498 ILT130498 IVP130498 JFL130498 JPH130498 JZD130498 KIZ130498 KSV130498 LCR130498 LMN130498 LWJ130498 MGF130498 MQB130498 MZX130498 NJT130498 NTP130498 ODL130498 ONH130498 OXD130498 PGZ130498 PQV130498 QAR130498 QKN130498 QUJ130498 REF130498 ROB130498 RXX130498 SHT130498 SRP130498 TBL130498 TLH130498 TVD130498 UEZ130498 UOV130498 UYR130498 VIN130498 VSJ130498 WCF130498 WMB130498 WVX130498 D196020 JL196034 TH196034 ADD196034 AMZ196034 AWV196034 BGR196034 BQN196034 CAJ196034 CKF196034 CUB196034 DDX196034 DNT196034 DXP196034 EHL196034 ERH196034 FBD196034 FKZ196034 FUV196034 GER196034 GON196034 GYJ196034 HIF196034 HSB196034 IBX196034 ILT196034 IVP196034 JFL196034 JPH196034 JZD196034 KIZ196034 KSV196034 LCR196034 LMN196034 LWJ196034 MGF196034 MQB196034 MZX196034 NJT196034 NTP196034 ODL196034 ONH196034 OXD196034 PGZ196034 PQV196034 QAR196034 QKN196034 QUJ196034 REF196034 ROB196034 RXX196034 SHT196034 SRP196034 TBL196034 TLH196034 TVD196034 UEZ196034 UOV196034 UYR196034 VIN196034 VSJ196034 WCF196034 WMB196034 WVX196034 D261556 JL261570 TH261570 ADD261570 AMZ261570 AWV261570 BGR261570 BQN261570 CAJ261570 CKF261570 CUB261570 DDX261570 DNT261570 DXP261570 EHL261570 ERH261570 FBD261570 FKZ261570 FUV261570 GER261570 GON261570 GYJ261570 HIF261570 HSB261570 IBX261570 ILT261570 IVP261570 JFL261570 JPH261570 JZD261570 KIZ261570 KSV261570 LCR261570 LMN261570 LWJ261570 MGF261570 MQB261570 MZX261570 NJT261570 NTP261570 ODL261570 ONH261570 OXD261570 PGZ261570 PQV261570 QAR261570 QKN261570 QUJ261570 REF261570 ROB261570 RXX261570 SHT261570 SRP261570 TBL261570 TLH261570 TVD261570 UEZ261570 UOV261570 UYR261570 VIN261570 VSJ261570 WCF261570 WMB261570 WVX261570 D327092 JL327106 TH327106 ADD327106 AMZ327106 AWV327106 BGR327106 BQN327106 CAJ327106 CKF327106 CUB327106 DDX327106 DNT327106 DXP327106 EHL327106 ERH327106 FBD327106 FKZ327106 FUV327106 GER327106 GON327106 GYJ327106 HIF327106 HSB327106 IBX327106 ILT327106 IVP327106 JFL327106 JPH327106 JZD327106 KIZ327106 KSV327106 LCR327106 LMN327106 LWJ327106 MGF327106 MQB327106 MZX327106 NJT327106 NTP327106 ODL327106 ONH327106 OXD327106 PGZ327106 PQV327106 QAR327106 QKN327106 QUJ327106 REF327106 ROB327106 RXX327106 SHT327106 SRP327106 TBL327106 TLH327106 TVD327106 UEZ327106 UOV327106 UYR327106 VIN327106 VSJ327106 WCF327106 WMB327106 WVX327106 D392628 JL392642 TH392642 ADD392642 AMZ392642 AWV392642 BGR392642 BQN392642 CAJ392642 CKF392642 CUB392642 DDX392642 DNT392642 DXP392642 EHL392642 ERH392642 FBD392642 FKZ392642 FUV392642 GER392642 GON392642 GYJ392642 HIF392642 HSB392642 IBX392642 ILT392642 IVP392642 JFL392642 JPH392642 JZD392642 KIZ392642 KSV392642 LCR392642 LMN392642 LWJ392642 MGF392642 MQB392642 MZX392642 NJT392642 NTP392642 ODL392642 ONH392642 OXD392642 PGZ392642 PQV392642 QAR392642 QKN392642 QUJ392642 REF392642 ROB392642 RXX392642 SHT392642 SRP392642 TBL392642 TLH392642 TVD392642 UEZ392642 UOV392642 UYR392642 VIN392642 VSJ392642 WCF392642 WMB392642 WVX392642 D458164 JL458178 TH458178 ADD458178 AMZ458178 AWV458178 BGR458178 BQN458178 CAJ458178 CKF458178 CUB458178 DDX458178 DNT458178 DXP458178 EHL458178 ERH458178 FBD458178 FKZ458178 FUV458178 GER458178 GON458178 GYJ458178 HIF458178 HSB458178 IBX458178 ILT458178 IVP458178 JFL458178 JPH458178 JZD458178 KIZ458178 KSV458178 LCR458178 LMN458178 LWJ458178 MGF458178 MQB458178 MZX458178 NJT458178 NTP458178 ODL458178 ONH458178 OXD458178 PGZ458178 PQV458178 QAR458178 QKN458178 QUJ458178 REF458178 ROB458178 RXX458178 SHT458178 SRP458178 TBL458178 TLH458178 TVD458178 UEZ458178 UOV458178 UYR458178 VIN458178 VSJ458178 WCF458178 WMB458178 WVX458178 D523700 JL523714 TH523714 ADD523714 AMZ523714 AWV523714 BGR523714 BQN523714 CAJ523714 CKF523714 CUB523714 DDX523714 DNT523714 DXP523714 EHL523714 ERH523714 FBD523714 FKZ523714 FUV523714 GER523714 GON523714 GYJ523714 HIF523714 HSB523714 IBX523714 ILT523714 IVP523714 JFL523714 JPH523714 JZD523714 KIZ523714 KSV523714 LCR523714 LMN523714 LWJ523714 MGF523714 MQB523714 MZX523714 NJT523714 NTP523714 ODL523714 ONH523714 OXD523714 PGZ523714 PQV523714 QAR523714 QKN523714 QUJ523714 REF523714 ROB523714 RXX523714 SHT523714 SRP523714 TBL523714 TLH523714 TVD523714 UEZ523714 UOV523714 UYR523714 VIN523714 VSJ523714 WCF523714 WMB523714 WVX523714 D589236 JL589250 TH589250 ADD589250 AMZ589250 AWV589250 BGR589250 BQN589250 CAJ589250 CKF589250 CUB589250 DDX589250 DNT589250 DXP589250 EHL589250 ERH589250 FBD589250 FKZ589250 FUV589250 GER589250 GON589250 GYJ589250 HIF589250 HSB589250 IBX589250 ILT589250 IVP589250 JFL589250 JPH589250 JZD589250 KIZ589250 KSV589250 LCR589250 LMN589250 LWJ589250 MGF589250 MQB589250 MZX589250 NJT589250 NTP589250 ODL589250 ONH589250 OXD589250 PGZ589250 PQV589250 QAR589250 QKN589250 QUJ589250 REF589250 ROB589250 RXX589250 SHT589250 SRP589250 TBL589250 TLH589250 TVD589250 UEZ589250 UOV589250 UYR589250 VIN589250 VSJ589250 WCF589250 WMB589250 WVX589250 D654772 JL654786 TH654786 ADD654786 AMZ654786 AWV654786 BGR654786 BQN654786 CAJ654786 CKF654786 CUB654786 DDX654786 DNT654786 DXP654786 EHL654786 ERH654786 FBD654786 FKZ654786 FUV654786 GER654786 GON654786 GYJ654786 HIF654786 HSB654786 IBX654786 ILT654786 IVP654786 JFL654786 JPH654786 JZD654786 KIZ654786 KSV654786 LCR654786 LMN654786 LWJ654786 MGF654786 MQB654786 MZX654786 NJT654786 NTP654786 ODL654786 ONH654786 OXD654786 PGZ654786 PQV654786 QAR654786 QKN654786 QUJ654786 REF654786 ROB654786 RXX654786 SHT654786 SRP654786 TBL654786 TLH654786 TVD654786 UEZ654786 UOV654786 UYR654786 VIN654786 VSJ654786 WCF654786 WMB654786 WVX654786 D720308 JL720322 TH720322 ADD720322 AMZ720322 AWV720322 BGR720322 BQN720322 CAJ720322 CKF720322 CUB720322 DDX720322 DNT720322 DXP720322 EHL720322 ERH720322 FBD720322 FKZ720322 FUV720322 GER720322 GON720322 GYJ720322 HIF720322 HSB720322 IBX720322 ILT720322 IVP720322 JFL720322 JPH720322 JZD720322 KIZ720322 KSV720322 LCR720322 LMN720322 LWJ720322 MGF720322 MQB720322 MZX720322 NJT720322 NTP720322 ODL720322 ONH720322 OXD720322 PGZ720322 PQV720322 QAR720322 QKN720322 QUJ720322 REF720322 ROB720322 RXX720322 SHT720322 SRP720322 TBL720322 TLH720322 TVD720322 UEZ720322 UOV720322 UYR720322 VIN720322 VSJ720322 WCF720322 WMB720322 WVX720322 D785844 JL785858 TH785858 ADD785858 AMZ785858 AWV785858 BGR785858 BQN785858 CAJ785858 CKF785858 CUB785858 DDX785858 DNT785858 DXP785858 EHL785858 ERH785858 FBD785858 FKZ785858 FUV785858 GER785858 GON785858 GYJ785858 HIF785858 HSB785858 IBX785858 ILT785858 IVP785858 JFL785858 JPH785858 JZD785858 KIZ785858 KSV785858 LCR785858 LMN785858 LWJ785858 MGF785858 MQB785858 MZX785858 NJT785858 NTP785858 ODL785858 ONH785858 OXD785858 PGZ785858 PQV785858 QAR785858 QKN785858 QUJ785858 REF785858 ROB785858 RXX785858 SHT785858 SRP785858 TBL785858 TLH785858 TVD785858 UEZ785858 UOV785858 UYR785858 VIN785858 VSJ785858 WCF785858 WMB785858 WVX785858 D851380 JL851394 TH851394 ADD851394 AMZ851394 AWV851394 BGR851394 BQN851394 CAJ851394 CKF851394 CUB851394 DDX851394 DNT851394 DXP851394 EHL851394 ERH851394 FBD851394 FKZ851394 FUV851394 GER851394 GON851394 GYJ851394 HIF851394 HSB851394 IBX851394 ILT851394 IVP851394 JFL851394 JPH851394 JZD851394 KIZ851394 KSV851394 LCR851394 LMN851394 LWJ851394 MGF851394 MQB851394 MZX851394 NJT851394 NTP851394 ODL851394 ONH851394 OXD851394 PGZ851394 PQV851394 QAR851394 QKN851394 QUJ851394 REF851394 ROB851394 RXX851394 SHT851394 SRP851394 TBL851394 TLH851394 TVD851394 UEZ851394 UOV851394 UYR851394 VIN851394 VSJ851394 WCF851394 WMB851394 WVX851394 D916916 JL916930 TH916930 ADD916930 AMZ916930 AWV916930 BGR916930 BQN916930 CAJ916930 CKF916930 CUB916930 DDX916930 DNT916930 DXP916930 EHL916930 ERH916930 FBD916930 FKZ916930 FUV916930 GER916930 GON916930 GYJ916930 HIF916930 HSB916930 IBX916930 ILT916930 IVP916930 JFL916930 JPH916930 JZD916930 KIZ916930 KSV916930 LCR916930 LMN916930 LWJ916930 MGF916930 MQB916930 MZX916930 NJT916930 NTP916930 ODL916930 ONH916930 OXD916930 PGZ916930 PQV916930 QAR916930 QKN916930 QUJ916930 REF916930 ROB916930 RXX916930 SHT916930 SRP916930 TBL916930 TLH916930 TVD916930 UEZ916930 UOV916930 UYR916930 VIN916930 VSJ916930 WCF916930 WMB916930 WVX916930 D982452 JL982466 TH982466 ADD982466 AMZ982466 AWV982466 BGR982466 BQN982466 CAJ982466 CKF982466 CUB982466 DDX982466 DNT982466 DXP982466 EHL982466 ERH982466 FBD982466 FKZ982466 FUV982466 GER982466 GON982466 GYJ982466 HIF982466 HSB982466 IBX982466 ILT982466 IVP982466 JFL982466 JPH982466 JZD982466 KIZ982466 KSV982466 LCR982466 LMN982466 LWJ982466 MGF982466 MQB982466 MZX982466 NJT982466 NTP982466 ODL982466 ONH982466 OXD982466 PGZ982466 PQV982466 QAR982466 QKN982466 QUJ982466 REF982466 ROB982466 RXX982466 SHT982466 SRP982466 TBL982466 TLH982466 TVD982466 UEZ982466 UOV982466 UYR982466 VIN982466 VSJ982466 WCF982466 WMB982466 WVX982466"/>
    <dataValidation allowBlank="1" showInputMessage="1" showErrorMessage="1" prompt="施設入所歴・職歴等の状況について記入してください。ない場合は「なし」と記入してください。" sqref="WWE982469:WWQ982470 K64950:W64951 JS64965:KE64966 TO64965:UA64966 ADK64965:ADW64966 ANG64965:ANS64966 AXC64965:AXO64966 BGY64965:BHK64966 BQU64965:BRG64966 CAQ64965:CBC64966 CKM64965:CKY64966 CUI64965:CUU64966 DEE64965:DEQ64966 DOA64965:DOM64966 DXW64965:DYI64966 EHS64965:EIE64966 ERO64965:ESA64966 FBK64965:FBW64966 FLG64965:FLS64966 FVC64965:FVO64966 GEY64965:GFK64966 GOU64965:GPG64966 GYQ64965:GZC64966 HIM64965:HIY64966 HSI64965:HSU64966 ICE64965:ICQ64966 IMA64965:IMM64966 IVW64965:IWI64966 JFS64965:JGE64966 JPO64965:JQA64966 JZK64965:JZW64966 KJG64965:KJS64966 KTC64965:KTO64966 LCY64965:LDK64966 LMU64965:LNG64966 LWQ64965:LXC64966 MGM64965:MGY64966 MQI64965:MQU64966 NAE64965:NAQ64966 NKA64965:NKM64966 NTW64965:NUI64966 ODS64965:OEE64966 ONO64965:OOA64966 OXK64965:OXW64966 PHG64965:PHS64966 PRC64965:PRO64966 QAY64965:QBK64966 QKU64965:QLG64966 QUQ64965:QVC64966 REM64965:REY64966 ROI64965:ROU64966 RYE64965:RYQ64966 SIA64965:SIM64966 SRW64965:SSI64966 TBS64965:TCE64966 TLO64965:TMA64966 TVK64965:TVW64966 UFG64965:UFS64966 UPC64965:UPO64966 UYY64965:UZK64966 VIU64965:VJG64966 VSQ64965:VTC64966 WCM64965:WCY64966 WMI64965:WMU64966 WWE64965:WWQ64966 K130486:W130487 JS130501:KE130502 TO130501:UA130502 ADK130501:ADW130502 ANG130501:ANS130502 AXC130501:AXO130502 BGY130501:BHK130502 BQU130501:BRG130502 CAQ130501:CBC130502 CKM130501:CKY130502 CUI130501:CUU130502 DEE130501:DEQ130502 DOA130501:DOM130502 DXW130501:DYI130502 EHS130501:EIE130502 ERO130501:ESA130502 FBK130501:FBW130502 FLG130501:FLS130502 FVC130501:FVO130502 GEY130501:GFK130502 GOU130501:GPG130502 GYQ130501:GZC130502 HIM130501:HIY130502 HSI130501:HSU130502 ICE130501:ICQ130502 IMA130501:IMM130502 IVW130501:IWI130502 JFS130501:JGE130502 JPO130501:JQA130502 JZK130501:JZW130502 KJG130501:KJS130502 KTC130501:KTO130502 LCY130501:LDK130502 LMU130501:LNG130502 LWQ130501:LXC130502 MGM130501:MGY130502 MQI130501:MQU130502 NAE130501:NAQ130502 NKA130501:NKM130502 NTW130501:NUI130502 ODS130501:OEE130502 ONO130501:OOA130502 OXK130501:OXW130502 PHG130501:PHS130502 PRC130501:PRO130502 QAY130501:QBK130502 QKU130501:QLG130502 QUQ130501:QVC130502 REM130501:REY130502 ROI130501:ROU130502 RYE130501:RYQ130502 SIA130501:SIM130502 SRW130501:SSI130502 TBS130501:TCE130502 TLO130501:TMA130502 TVK130501:TVW130502 UFG130501:UFS130502 UPC130501:UPO130502 UYY130501:UZK130502 VIU130501:VJG130502 VSQ130501:VTC130502 WCM130501:WCY130502 WMI130501:WMU130502 WWE130501:WWQ130502 K196022:W196023 JS196037:KE196038 TO196037:UA196038 ADK196037:ADW196038 ANG196037:ANS196038 AXC196037:AXO196038 BGY196037:BHK196038 BQU196037:BRG196038 CAQ196037:CBC196038 CKM196037:CKY196038 CUI196037:CUU196038 DEE196037:DEQ196038 DOA196037:DOM196038 DXW196037:DYI196038 EHS196037:EIE196038 ERO196037:ESA196038 FBK196037:FBW196038 FLG196037:FLS196038 FVC196037:FVO196038 GEY196037:GFK196038 GOU196037:GPG196038 GYQ196037:GZC196038 HIM196037:HIY196038 HSI196037:HSU196038 ICE196037:ICQ196038 IMA196037:IMM196038 IVW196037:IWI196038 JFS196037:JGE196038 JPO196037:JQA196038 JZK196037:JZW196038 KJG196037:KJS196038 KTC196037:KTO196038 LCY196037:LDK196038 LMU196037:LNG196038 LWQ196037:LXC196038 MGM196037:MGY196038 MQI196037:MQU196038 NAE196037:NAQ196038 NKA196037:NKM196038 NTW196037:NUI196038 ODS196037:OEE196038 ONO196037:OOA196038 OXK196037:OXW196038 PHG196037:PHS196038 PRC196037:PRO196038 QAY196037:QBK196038 QKU196037:QLG196038 QUQ196037:QVC196038 REM196037:REY196038 ROI196037:ROU196038 RYE196037:RYQ196038 SIA196037:SIM196038 SRW196037:SSI196038 TBS196037:TCE196038 TLO196037:TMA196038 TVK196037:TVW196038 UFG196037:UFS196038 UPC196037:UPO196038 UYY196037:UZK196038 VIU196037:VJG196038 VSQ196037:VTC196038 WCM196037:WCY196038 WMI196037:WMU196038 WWE196037:WWQ196038 K261558:W261559 JS261573:KE261574 TO261573:UA261574 ADK261573:ADW261574 ANG261573:ANS261574 AXC261573:AXO261574 BGY261573:BHK261574 BQU261573:BRG261574 CAQ261573:CBC261574 CKM261573:CKY261574 CUI261573:CUU261574 DEE261573:DEQ261574 DOA261573:DOM261574 DXW261573:DYI261574 EHS261573:EIE261574 ERO261573:ESA261574 FBK261573:FBW261574 FLG261573:FLS261574 FVC261573:FVO261574 GEY261573:GFK261574 GOU261573:GPG261574 GYQ261573:GZC261574 HIM261573:HIY261574 HSI261573:HSU261574 ICE261573:ICQ261574 IMA261573:IMM261574 IVW261573:IWI261574 JFS261573:JGE261574 JPO261573:JQA261574 JZK261573:JZW261574 KJG261573:KJS261574 KTC261573:KTO261574 LCY261573:LDK261574 LMU261573:LNG261574 LWQ261573:LXC261574 MGM261573:MGY261574 MQI261573:MQU261574 NAE261573:NAQ261574 NKA261573:NKM261574 NTW261573:NUI261574 ODS261573:OEE261574 ONO261573:OOA261574 OXK261573:OXW261574 PHG261573:PHS261574 PRC261573:PRO261574 QAY261573:QBK261574 QKU261573:QLG261574 QUQ261573:QVC261574 REM261573:REY261574 ROI261573:ROU261574 RYE261573:RYQ261574 SIA261573:SIM261574 SRW261573:SSI261574 TBS261573:TCE261574 TLO261573:TMA261574 TVK261573:TVW261574 UFG261573:UFS261574 UPC261573:UPO261574 UYY261573:UZK261574 VIU261573:VJG261574 VSQ261573:VTC261574 WCM261573:WCY261574 WMI261573:WMU261574 WWE261573:WWQ261574 K327094:W327095 JS327109:KE327110 TO327109:UA327110 ADK327109:ADW327110 ANG327109:ANS327110 AXC327109:AXO327110 BGY327109:BHK327110 BQU327109:BRG327110 CAQ327109:CBC327110 CKM327109:CKY327110 CUI327109:CUU327110 DEE327109:DEQ327110 DOA327109:DOM327110 DXW327109:DYI327110 EHS327109:EIE327110 ERO327109:ESA327110 FBK327109:FBW327110 FLG327109:FLS327110 FVC327109:FVO327110 GEY327109:GFK327110 GOU327109:GPG327110 GYQ327109:GZC327110 HIM327109:HIY327110 HSI327109:HSU327110 ICE327109:ICQ327110 IMA327109:IMM327110 IVW327109:IWI327110 JFS327109:JGE327110 JPO327109:JQA327110 JZK327109:JZW327110 KJG327109:KJS327110 KTC327109:KTO327110 LCY327109:LDK327110 LMU327109:LNG327110 LWQ327109:LXC327110 MGM327109:MGY327110 MQI327109:MQU327110 NAE327109:NAQ327110 NKA327109:NKM327110 NTW327109:NUI327110 ODS327109:OEE327110 ONO327109:OOA327110 OXK327109:OXW327110 PHG327109:PHS327110 PRC327109:PRO327110 QAY327109:QBK327110 QKU327109:QLG327110 QUQ327109:QVC327110 REM327109:REY327110 ROI327109:ROU327110 RYE327109:RYQ327110 SIA327109:SIM327110 SRW327109:SSI327110 TBS327109:TCE327110 TLO327109:TMA327110 TVK327109:TVW327110 UFG327109:UFS327110 UPC327109:UPO327110 UYY327109:UZK327110 VIU327109:VJG327110 VSQ327109:VTC327110 WCM327109:WCY327110 WMI327109:WMU327110 WWE327109:WWQ327110 K392630:W392631 JS392645:KE392646 TO392645:UA392646 ADK392645:ADW392646 ANG392645:ANS392646 AXC392645:AXO392646 BGY392645:BHK392646 BQU392645:BRG392646 CAQ392645:CBC392646 CKM392645:CKY392646 CUI392645:CUU392646 DEE392645:DEQ392646 DOA392645:DOM392646 DXW392645:DYI392646 EHS392645:EIE392646 ERO392645:ESA392646 FBK392645:FBW392646 FLG392645:FLS392646 FVC392645:FVO392646 GEY392645:GFK392646 GOU392645:GPG392646 GYQ392645:GZC392646 HIM392645:HIY392646 HSI392645:HSU392646 ICE392645:ICQ392646 IMA392645:IMM392646 IVW392645:IWI392646 JFS392645:JGE392646 JPO392645:JQA392646 JZK392645:JZW392646 KJG392645:KJS392646 KTC392645:KTO392646 LCY392645:LDK392646 LMU392645:LNG392646 LWQ392645:LXC392646 MGM392645:MGY392646 MQI392645:MQU392646 NAE392645:NAQ392646 NKA392645:NKM392646 NTW392645:NUI392646 ODS392645:OEE392646 ONO392645:OOA392646 OXK392645:OXW392646 PHG392645:PHS392646 PRC392645:PRO392646 QAY392645:QBK392646 QKU392645:QLG392646 QUQ392645:QVC392646 REM392645:REY392646 ROI392645:ROU392646 RYE392645:RYQ392646 SIA392645:SIM392646 SRW392645:SSI392646 TBS392645:TCE392646 TLO392645:TMA392646 TVK392645:TVW392646 UFG392645:UFS392646 UPC392645:UPO392646 UYY392645:UZK392646 VIU392645:VJG392646 VSQ392645:VTC392646 WCM392645:WCY392646 WMI392645:WMU392646 WWE392645:WWQ392646 K458166:W458167 JS458181:KE458182 TO458181:UA458182 ADK458181:ADW458182 ANG458181:ANS458182 AXC458181:AXO458182 BGY458181:BHK458182 BQU458181:BRG458182 CAQ458181:CBC458182 CKM458181:CKY458182 CUI458181:CUU458182 DEE458181:DEQ458182 DOA458181:DOM458182 DXW458181:DYI458182 EHS458181:EIE458182 ERO458181:ESA458182 FBK458181:FBW458182 FLG458181:FLS458182 FVC458181:FVO458182 GEY458181:GFK458182 GOU458181:GPG458182 GYQ458181:GZC458182 HIM458181:HIY458182 HSI458181:HSU458182 ICE458181:ICQ458182 IMA458181:IMM458182 IVW458181:IWI458182 JFS458181:JGE458182 JPO458181:JQA458182 JZK458181:JZW458182 KJG458181:KJS458182 KTC458181:KTO458182 LCY458181:LDK458182 LMU458181:LNG458182 LWQ458181:LXC458182 MGM458181:MGY458182 MQI458181:MQU458182 NAE458181:NAQ458182 NKA458181:NKM458182 NTW458181:NUI458182 ODS458181:OEE458182 ONO458181:OOA458182 OXK458181:OXW458182 PHG458181:PHS458182 PRC458181:PRO458182 QAY458181:QBK458182 QKU458181:QLG458182 QUQ458181:QVC458182 REM458181:REY458182 ROI458181:ROU458182 RYE458181:RYQ458182 SIA458181:SIM458182 SRW458181:SSI458182 TBS458181:TCE458182 TLO458181:TMA458182 TVK458181:TVW458182 UFG458181:UFS458182 UPC458181:UPO458182 UYY458181:UZK458182 VIU458181:VJG458182 VSQ458181:VTC458182 WCM458181:WCY458182 WMI458181:WMU458182 WWE458181:WWQ458182 K523702:W523703 JS523717:KE523718 TO523717:UA523718 ADK523717:ADW523718 ANG523717:ANS523718 AXC523717:AXO523718 BGY523717:BHK523718 BQU523717:BRG523718 CAQ523717:CBC523718 CKM523717:CKY523718 CUI523717:CUU523718 DEE523717:DEQ523718 DOA523717:DOM523718 DXW523717:DYI523718 EHS523717:EIE523718 ERO523717:ESA523718 FBK523717:FBW523718 FLG523717:FLS523718 FVC523717:FVO523718 GEY523717:GFK523718 GOU523717:GPG523718 GYQ523717:GZC523718 HIM523717:HIY523718 HSI523717:HSU523718 ICE523717:ICQ523718 IMA523717:IMM523718 IVW523717:IWI523718 JFS523717:JGE523718 JPO523717:JQA523718 JZK523717:JZW523718 KJG523717:KJS523718 KTC523717:KTO523718 LCY523717:LDK523718 LMU523717:LNG523718 LWQ523717:LXC523718 MGM523717:MGY523718 MQI523717:MQU523718 NAE523717:NAQ523718 NKA523717:NKM523718 NTW523717:NUI523718 ODS523717:OEE523718 ONO523717:OOA523718 OXK523717:OXW523718 PHG523717:PHS523718 PRC523717:PRO523718 QAY523717:QBK523718 QKU523717:QLG523718 QUQ523717:QVC523718 REM523717:REY523718 ROI523717:ROU523718 RYE523717:RYQ523718 SIA523717:SIM523718 SRW523717:SSI523718 TBS523717:TCE523718 TLO523717:TMA523718 TVK523717:TVW523718 UFG523717:UFS523718 UPC523717:UPO523718 UYY523717:UZK523718 VIU523717:VJG523718 VSQ523717:VTC523718 WCM523717:WCY523718 WMI523717:WMU523718 WWE523717:WWQ523718 K589238:W589239 JS589253:KE589254 TO589253:UA589254 ADK589253:ADW589254 ANG589253:ANS589254 AXC589253:AXO589254 BGY589253:BHK589254 BQU589253:BRG589254 CAQ589253:CBC589254 CKM589253:CKY589254 CUI589253:CUU589254 DEE589253:DEQ589254 DOA589253:DOM589254 DXW589253:DYI589254 EHS589253:EIE589254 ERO589253:ESA589254 FBK589253:FBW589254 FLG589253:FLS589254 FVC589253:FVO589254 GEY589253:GFK589254 GOU589253:GPG589254 GYQ589253:GZC589254 HIM589253:HIY589254 HSI589253:HSU589254 ICE589253:ICQ589254 IMA589253:IMM589254 IVW589253:IWI589254 JFS589253:JGE589254 JPO589253:JQA589254 JZK589253:JZW589254 KJG589253:KJS589254 KTC589253:KTO589254 LCY589253:LDK589254 LMU589253:LNG589254 LWQ589253:LXC589254 MGM589253:MGY589254 MQI589253:MQU589254 NAE589253:NAQ589254 NKA589253:NKM589254 NTW589253:NUI589254 ODS589253:OEE589254 ONO589253:OOA589254 OXK589253:OXW589254 PHG589253:PHS589254 PRC589253:PRO589254 QAY589253:QBK589254 QKU589253:QLG589254 QUQ589253:QVC589254 REM589253:REY589254 ROI589253:ROU589254 RYE589253:RYQ589254 SIA589253:SIM589254 SRW589253:SSI589254 TBS589253:TCE589254 TLO589253:TMA589254 TVK589253:TVW589254 UFG589253:UFS589254 UPC589253:UPO589254 UYY589253:UZK589254 VIU589253:VJG589254 VSQ589253:VTC589254 WCM589253:WCY589254 WMI589253:WMU589254 WWE589253:WWQ589254 K654774:W654775 JS654789:KE654790 TO654789:UA654790 ADK654789:ADW654790 ANG654789:ANS654790 AXC654789:AXO654790 BGY654789:BHK654790 BQU654789:BRG654790 CAQ654789:CBC654790 CKM654789:CKY654790 CUI654789:CUU654790 DEE654789:DEQ654790 DOA654789:DOM654790 DXW654789:DYI654790 EHS654789:EIE654790 ERO654789:ESA654790 FBK654789:FBW654790 FLG654789:FLS654790 FVC654789:FVO654790 GEY654789:GFK654790 GOU654789:GPG654790 GYQ654789:GZC654790 HIM654789:HIY654790 HSI654789:HSU654790 ICE654789:ICQ654790 IMA654789:IMM654790 IVW654789:IWI654790 JFS654789:JGE654790 JPO654789:JQA654790 JZK654789:JZW654790 KJG654789:KJS654790 KTC654789:KTO654790 LCY654789:LDK654790 LMU654789:LNG654790 LWQ654789:LXC654790 MGM654789:MGY654790 MQI654789:MQU654790 NAE654789:NAQ654790 NKA654789:NKM654790 NTW654789:NUI654790 ODS654789:OEE654790 ONO654789:OOA654790 OXK654789:OXW654790 PHG654789:PHS654790 PRC654789:PRO654790 QAY654789:QBK654790 QKU654789:QLG654790 QUQ654789:QVC654790 REM654789:REY654790 ROI654789:ROU654790 RYE654789:RYQ654790 SIA654789:SIM654790 SRW654789:SSI654790 TBS654789:TCE654790 TLO654789:TMA654790 TVK654789:TVW654790 UFG654789:UFS654790 UPC654789:UPO654790 UYY654789:UZK654790 VIU654789:VJG654790 VSQ654789:VTC654790 WCM654789:WCY654790 WMI654789:WMU654790 WWE654789:WWQ654790 K720310:W720311 JS720325:KE720326 TO720325:UA720326 ADK720325:ADW720326 ANG720325:ANS720326 AXC720325:AXO720326 BGY720325:BHK720326 BQU720325:BRG720326 CAQ720325:CBC720326 CKM720325:CKY720326 CUI720325:CUU720326 DEE720325:DEQ720326 DOA720325:DOM720326 DXW720325:DYI720326 EHS720325:EIE720326 ERO720325:ESA720326 FBK720325:FBW720326 FLG720325:FLS720326 FVC720325:FVO720326 GEY720325:GFK720326 GOU720325:GPG720326 GYQ720325:GZC720326 HIM720325:HIY720326 HSI720325:HSU720326 ICE720325:ICQ720326 IMA720325:IMM720326 IVW720325:IWI720326 JFS720325:JGE720326 JPO720325:JQA720326 JZK720325:JZW720326 KJG720325:KJS720326 KTC720325:KTO720326 LCY720325:LDK720326 LMU720325:LNG720326 LWQ720325:LXC720326 MGM720325:MGY720326 MQI720325:MQU720326 NAE720325:NAQ720326 NKA720325:NKM720326 NTW720325:NUI720326 ODS720325:OEE720326 ONO720325:OOA720326 OXK720325:OXW720326 PHG720325:PHS720326 PRC720325:PRO720326 QAY720325:QBK720326 QKU720325:QLG720326 QUQ720325:QVC720326 REM720325:REY720326 ROI720325:ROU720326 RYE720325:RYQ720326 SIA720325:SIM720326 SRW720325:SSI720326 TBS720325:TCE720326 TLO720325:TMA720326 TVK720325:TVW720326 UFG720325:UFS720326 UPC720325:UPO720326 UYY720325:UZK720326 VIU720325:VJG720326 VSQ720325:VTC720326 WCM720325:WCY720326 WMI720325:WMU720326 WWE720325:WWQ720326 K785846:W785847 JS785861:KE785862 TO785861:UA785862 ADK785861:ADW785862 ANG785861:ANS785862 AXC785861:AXO785862 BGY785861:BHK785862 BQU785861:BRG785862 CAQ785861:CBC785862 CKM785861:CKY785862 CUI785861:CUU785862 DEE785861:DEQ785862 DOA785861:DOM785862 DXW785861:DYI785862 EHS785861:EIE785862 ERO785861:ESA785862 FBK785861:FBW785862 FLG785861:FLS785862 FVC785861:FVO785862 GEY785861:GFK785862 GOU785861:GPG785862 GYQ785861:GZC785862 HIM785861:HIY785862 HSI785861:HSU785862 ICE785861:ICQ785862 IMA785861:IMM785862 IVW785861:IWI785862 JFS785861:JGE785862 JPO785861:JQA785862 JZK785861:JZW785862 KJG785861:KJS785862 KTC785861:KTO785862 LCY785861:LDK785862 LMU785861:LNG785862 LWQ785861:LXC785862 MGM785861:MGY785862 MQI785861:MQU785862 NAE785861:NAQ785862 NKA785861:NKM785862 NTW785861:NUI785862 ODS785861:OEE785862 ONO785861:OOA785862 OXK785861:OXW785862 PHG785861:PHS785862 PRC785861:PRO785862 QAY785861:QBK785862 QKU785861:QLG785862 QUQ785861:QVC785862 REM785861:REY785862 ROI785861:ROU785862 RYE785861:RYQ785862 SIA785861:SIM785862 SRW785861:SSI785862 TBS785861:TCE785862 TLO785861:TMA785862 TVK785861:TVW785862 UFG785861:UFS785862 UPC785861:UPO785862 UYY785861:UZK785862 VIU785861:VJG785862 VSQ785861:VTC785862 WCM785861:WCY785862 WMI785861:WMU785862 WWE785861:WWQ785862 K851382:W851383 JS851397:KE851398 TO851397:UA851398 ADK851397:ADW851398 ANG851397:ANS851398 AXC851397:AXO851398 BGY851397:BHK851398 BQU851397:BRG851398 CAQ851397:CBC851398 CKM851397:CKY851398 CUI851397:CUU851398 DEE851397:DEQ851398 DOA851397:DOM851398 DXW851397:DYI851398 EHS851397:EIE851398 ERO851397:ESA851398 FBK851397:FBW851398 FLG851397:FLS851398 FVC851397:FVO851398 GEY851397:GFK851398 GOU851397:GPG851398 GYQ851397:GZC851398 HIM851397:HIY851398 HSI851397:HSU851398 ICE851397:ICQ851398 IMA851397:IMM851398 IVW851397:IWI851398 JFS851397:JGE851398 JPO851397:JQA851398 JZK851397:JZW851398 KJG851397:KJS851398 KTC851397:KTO851398 LCY851397:LDK851398 LMU851397:LNG851398 LWQ851397:LXC851398 MGM851397:MGY851398 MQI851397:MQU851398 NAE851397:NAQ851398 NKA851397:NKM851398 NTW851397:NUI851398 ODS851397:OEE851398 ONO851397:OOA851398 OXK851397:OXW851398 PHG851397:PHS851398 PRC851397:PRO851398 QAY851397:QBK851398 QKU851397:QLG851398 QUQ851397:QVC851398 REM851397:REY851398 ROI851397:ROU851398 RYE851397:RYQ851398 SIA851397:SIM851398 SRW851397:SSI851398 TBS851397:TCE851398 TLO851397:TMA851398 TVK851397:TVW851398 UFG851397:UFS851398 UPC851397:UPO851398 UYY851397:UZK851398 VIU851397:VJG851398 VSQ851397:VTC851398 WCM851397:WCY851398 WMI851397:WMU851398 WWE851397:WWQ851398 K916918:W916919 JS916933:KE916934 TO916933:UA916934 ADK916933:ADW916934 ANG916933:ANS916934 AXC916933:AXO916934 BGY916933:BHK916934 BQU916933:BRG916934 CAQ916933:CBC916934 CKM916933:CKY916934 CUI916933:CUU916934 DEE916933:DEQ916934 DOA916933:DOM916934 DXW916933:DYI916934 EHS916933:EIE916934 ERO916933:ESA916934 FBK916933:FBW916934 FLG916933:FLS916934 FVC916933:FVO916934 GEY916933:GFK916934 GOU916933:GPG916934 GYQ916933:GZC916934 HIM916933:HIY916934 HSI916933:HSU916934 ICE916933:ICQ916934 IMA916933:IMM916934 IVW916933:IWI916934 JFS916933:JGE916934 JPO916933:JQA916934 JZK916933:JZW916934 KJG916933:KJS916934 KTC916933:KTO916934 LCY916933:LDK916934 LMU916933:LNG916934 LWQ916933:LXC916934 MGM916933:MGY916934 MQI916933:MQU916934 NAE916933:NAQ916934 NKA916933:NKM916934 NTW916933:NUI916934 ODS916933:OEE916934 ONO916933:OOA916934 OXK916933:OXW916934 PHG916933:PHS916934 PRC916933:PRO916934 QAY916933:QBK916934 QKU916933:QLG916934 QUQ916933:QVC916934 REM916933:REY916934 ROI916933:ROU916934 RYE916933:RYQ916934 SIA916933:SIM916934 SRW916933:SSI916934 TBS916933:TCE916934 TLO916933:TMA916934 TVK916933:TVW916934 UFG916933:UFS916934 UPC916933:UPO916934 UYY916933:UZK916934 VIU916933:VJG916934 VSQ916933:VTC916934 WCM916933:WCY916934 WMI916933:WMU916934 WWE916933:WWQ916934 K982454:W982455 JS982469:KE982470 TO982469:UA982470 ADK982469:ADW982470 ANG982469:ANS982470 AXC982469:AXO982470 BGY982469:BHK982470 BQU982469:BRG982470 CAQ982469:CBC982470 CKM982469:CKY982470 CUI982469:CUU982470 DEE982469:DEQ982470 DOA982469:DOM982470 DXW982469:DYI982470 EHS982469:EIE982470 ERO982469:ESA982470 FBK982469:FBW982470 FLG982469:FLS982470 FVC982469:FVO982470 GEY982469:GFK982470 GOU982469:GPG982470 GYQ982469:GZC982470 HIM982469:HIY982470 HSI982469:HSU982470 ICE982469:ICQ982470 IMA982469:IMM982470 IVW982469:IWI982470 JFS982469:JGE982470 JPO982469:JQA982470 JZK982469:JZW982470 KJG982469:KJS982470 KTC982469:KTO982470 LCY982469:LDK982470 LMU982469:LNG982470 LWQ982469:LXC982470 MGM982469:MGY982470 MQI982469:MQU982470 NAE982469:NAQ982470 NKA982469:NKM982470 NTW982469:NUI982470 ODS982469:OEE982470 ONO982469:OOA982470 OXK982469:OXW982470 PHG982469:PHS982470 PRC982469:PRO982470 QAY982469:QBK982470 QKU982469:QLG982470 QUQ982469:QVC982470 REM982469:REY982470 ROI982469:ROU982470 RYE982469:RYQ982470 SIA982469:SIM982470 SRW982469:SSI982470 TBS982469:TCE982470 TLO982469:TMA982470 TVK982469:TVW982470 UFG982469:UFS982470 UPC982469:UPO982470 UYY982469:UZK982470 VIU982469:VJG982470 VSQ982469:VTC982470 WCM982469:WCY982470 WMI982469:WMU982470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2463:WWP98246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4941:V64941 KB64956:KD64956 TX64956:TZ64956 ADT64956:ADV64956 ANP64956:ANR64956 AXL64956:AXN64956 BHH64956:BHJ64956 BRD64956:BRF64956 CAZ64956:CBB64956 CKV64956:CKX64956 CUR64956:CUT64956 DEN64956:DEP64956 DOJ64956:DOL64956 DYF64956:DYH64956 EIB64956:EID64956 ERX64956:ERZ64956 FBT64956:FBV64956 FLP64956:FLR64956 FVL64956:FVN64956 GFH64956:GFJ64956 GPD64956:GPF64956 GYZ64956:GZB64956 HIV64956:HIX64956 HSR64956:HST64956 ICN64956:ICP64956 IMJ64956:IML64956 IWF64956:IWH64956 JGB64956:JGD64956 JPX64956:JPZ64956 JZT64956:JZV64956 KJP64956:KJR64956 KTL64956:KTN64956 LDH64956:LDJ64956 LND64956:LNF64956 LWZ64956:LXB64956 MGV64956:MGX64956 MQR64956:MQT64956 NAN64956:NAP64956 NKJ64956:NKL64956 NUF64956:NUH64956 OEB64956:OED64956 ONX64956:ONZ64956 OXT64956:OXV64956 PHP64956:PHR64956 PRL64956:PRN64956 QBH64956:QBJ64956 QLD64956:QLF64956 QUZ64956:QVB64956 REV64956:REX64956 ROR64956:ROT64956 RYN64956:RYP64956 SIJ64956:SIL64956 SSF64956:SSH64956 TCB64956:TCD64956 TLX64956:TLZ64956 TVT64956:TVV64956 UFP64956:UFR64956 UPL64956:UPN64956 UZH64956:UZJ64956 VJD64956:VJF64956 VSZ64956:VTB64956 WCV64956:WCX64956 WMR64956:WMT64956 WWN64956:WWP64956 T130477:V130477 KB130492:KD130492 TX130492:TZ130492 ADT130492:ADV130492 ANP130492:ANR130492 AXL130492:AXN130492 BHH130492:BHJ130492 BRD130492:BRF130492 CAZ130492:CBB130492 CKV130492:CKX130492 CUR130492:CUT130492 DEN130492:DEP130492 DOJ130492:DOL130492 DYF130492:DYH130492 EIB130492:EID130492 ERX130492:ERZ130492 FBT130492:FBV130492 FLP130492:FLR130492 FVL130492:FVN130492 GFH130492:GFJ130492 GPD130492:GPF130492 GYZ130492:GZB130492 HIV130492:HIX130492 HSR130492:HST130492 ICN130492:ICP130492 IMJ130492:IML130492 IWF130492:IWH130492 JGB130492:JGD130492 JPX130492:JPZ130492 JZT130492:JZV130492 KJP130492:KJR130492 KTL130492:KTN130492 LDH130492:LDJ130492 LND130492:LNF130492 LWZ130492:LXB130492 MGV130492:MGX130492 MQR130492:MQT130492 NAN130492:NAP130492 NKJ130492:NKL130492 NUF130492:NUH130492 OEB130492:OED130492 ONX130492:ONZ130492 OXT130492:OXV130492 PHP130492:PHR130492 PRL130492:PRN130492 QBH130492:QBJ130492 QLD130492:QLF130492 QUZ130492:QVB130492 REV130492:REX130492 ROR130492:ROT130492 RYN130492:RYP130492 SIJ130492:SIL130492 SSF130492:SSH130492 TCB130492:TCD130492 TLX130492:TLZ130492 TVT130492:TVV130492 UFP130492:UFR130492 UPL130492:UPN130492 UZH130492:UZJ130492 VJD130492:VJF130492 VSZ130492:VTB130492 WCV130492:WCX130492 WMR130492:WMT130492 WWN130492:WWP130492 T196013:V196013 KB196028:KD196028 TX196028:TZ196028 ADT196028:ADV196028 ANP196028:ANR196028 AXL196028:AXN196028 BHH196028:BHJ196028 BRD196028:BRF196028 CAZ196028:CBB196028 CKV196028:CKX196028 CUR196028:CUT196028 DEN196028:DEP196028 DOJ196028:DOL196028 DYF196028:DYH196028 EIB196028:EID196028 ERX196028:ERZ196028 FBT196028:FBV196028 FLP196028:FLR196028 FVL196028:FVN196028 GFH196028:GFJ196028 GPD196028:GPF196028 GYZ196028:GZB196028 HIV196028:HIX196028 HSR196028:HST196028 ICN196028:ICP196028 IMJ196028:IML196028 IWF196028:IWH196028 JGB196028:JGD196028 JPX196028:JPZ196028 JZT196028:JZV196028 KJP196028:KJR196028 KTL196028:KTN196028 LDH196028:LDJ196028 LND196028:LNF196028 LWZ196028:LXB196028 MGV196028:MGX196028 MQR196028:MQT196028 NAN196028:NAP196028 NKJ196028:NKL196028 NUF196028:NUH196028 OEB196028:OED196028 ONX196028:ONZ196028 OXT196028:OXV196028 PHP196028:PHR196028 PRL196028:PRN196028 QBH196028:QBJ196028 QLD196028:QLF196028 QUZ196028:QVB196028 REV196028:REX196028 ROR196028:ROT196028 RYN196028:RYP196028 SIJ196028:SIL196028 SSF196028:SSH196028 TCB196028:TCD196028 TLX196028:TLZ196028 TVT196028:TVV196028 UFP196028:UFR196028 UPL196028:UPN196028 UZH196028:UZJ196028 VJD196028:VJF196028 VSZ196028:VTB196028 WCV196028:WCX196028 WMR196028:WMT196028 WWN196028:WWP196028 T261549:V261549 KB261564:KD261564 TX261564:TZ261564 ADT261564:ADV261564 ANP261564:ANR261564 AXL261564:AXN261564 BHH261564:BHJ261564 BRD261564:BRF261564 CAZ261564:CBB261564 CKV261564:CKX261564 CUR261564:CUT261564 DEN261564:DEP261564 DOJ261564:DOL261564 DYF261564:DYH261564 EIB261564:EID261564 ERX261564:ERZ261564 FBT261564:FBV261564 FLP261564:FLR261564 FVL261564:FVN261564 GFH261564:GFJ261564 GPD261564:GPF261564 GYZ261564:GZB261564 HIV261564:HIX261564 HSR261564:HST261564 ICN261564:ICP261564 IMJ261564:IML261564 IWF261564:IWH261564 JGB261564:JGD261564 JPX261564:JPZ261564 JZT261564:JZV261564 KJP261564:KJR261564 KTL261564:KTN261564 LDH261564:LDJ261564 LND261564:LNF261564 LWZ261564:LXB261564 MGV261564:MGX261564 MQR261564:MQT261564 NAN261564:NAP261564 NKJ261564:NKL261564 NUF261564:NUH261564 OEB261564:OED261564 ONX261564:ONZ261564 OXT261564:OXV261564 PHP261564:PHR261564 PRL261564:PRN261564 QBH261564:QBJ261564 QLD261564:QLF261564 QUZ261564:QVB261564 REV261564:REX261564 ROR261564:ROT261564 RYN261564:RYP261564 SIJ261564:SIL261564 SSF261564:SSH261564 TCB261564:TCD261564 TLX261564:TLZ261564 TVT261564:TVV261564 UFP261564:UFR261564 UPL261564:UPN261564 UZH261564:UZJ261564 VJD261564:VJF261564 VSZ261564:VTB261564 WCV261564:WCX261564 WMR261564:WMT261564 WWN261564:WWP261564 T327085:V327085 KB327100:KD327100 TX327100:TZ327100 ADT327100:ADV327100 ANP327100:ANR327100 AXL327100:AXN327100 BHH327100:BHJ327100 BRD327100:BRF327100 CAZ327100:CBB327100 CKV327100:CKX327100 CUR327100:CUT327100 DEN327100:DEP327100 DOJ327100:DOL327100 DYF327100:DYH327100 EIB327100:EID327100 ERX327100:ERZ327100 FBT327100:FBV327100 FLP327100:FLR327100 FVL327100:FVN327100 GFH327100:GFJ327100 GPD327100:GPF327100 GYZ327100:GZB327100 HIV327100:HIX327100 HSR327100:HST327100 ICN327100:ICP327100 IMJ327100:IML327100 IWF327100:IWH327100 JGB327100:JGD327100 JPX327100:JPZ327100 JZT327100:JZV327100 KJP327100:KJR327100 KTL327100:KTN327100 LDH327100:LDJ327100 LND327100:LNF327100 LWZ327100:LXB327100 MGV327100:MGX327100 MQR327100:MQT327100 NAN327100:NAP327100 NKJ327100:NKL327100 NUF327100:NUH327100 OEB327100:OED327100 ONX327100:ONZ327100 OXT327100:OXV327100 PHP327100:PHR327100 PRL327100:PRN327100 QBH327100:QBJ327100 QLD327100:QLF327100 QUZ327100:QVB327100 REV327100:REX327100 ROR327100:ROT327100 RYN327100:RYP327100 SIJ327100:SIL327100 SSF327100:SSH327100 TCB327100:TCD327100 TLX327100:TLZ327100 TVT327100:TVV327100 UFP327100:UFR327100 UPL327100:UPN327100 UZH327100:UZJ327100 VJD327100:VJF327100 VSZ327100:VTB327100 WCV327100:WCX327100 WMR327100:WMT327100 WWN327100:WWP327100 T392621:V392621 KB392636:KD392636 TX392636:TZ392636 ADT392636:ADV392636 ANP392636:ANR392636 AXL392636:AXN392636 BHH392636:BHJ392636 BRD392636:BRF392636 CAZ392636:CBB392636 CKV392636:CKX392636 CUR392636:CUT392636 DEN392636:DEP392636 DOJ392636:DOL392636 DYF392636:DYH392636 EIB392636:EID392636 ERX392636:ERZ392636 FBT392636:FBV392636 FLP392636:FLR392636 FVL392636:FVN392636 GFH392636:GFJ392636 GPD392636:GPF392636 GYZ392636:GZB392636 HIV392636:HIX392636 HSR392636:HST392636 ICN392636:ICP392636 IMJ392636:IML392636 IWF392636:IWH392636 JGB392636:JGD392636 JPX392636:JPZ392636 JZT392636:JZV392636 KJP392636:KJR392636 KTL392636:KTN392636 LDH392636:LDJ392636 LND392636:LNF392636 LWZ392636:LXB392636 MGV392636:MGX392636 MQR392636:MQT392636 NAN392636:NAP392636 NKJ392636:NKL392636 NUF392636:NUH392636 OEB392636:OED392636 ONX392636:ONZ392636 OXT392636:OXV392636 PHP392636:PHR392636 PRL392636:PRN392636 QBH392636:QBJ392636 QLD392636:QLF392636 QUZ392636:QVB392636 REV392636:REX392636 ROR392636:ROT392636 RYN392636:RYP392636 SIJ392636:SIL392636 SSF392636:SSH392636 TCB392636:TCD392636 TLX392636:TLZ392636 TVT392636:TVV392636 UFP392636:UFR392636 UPL392636:UPN392636 UZH392636:UZJ392636 VJD392636:VJF392636 VSZ392636:VTB392636 WCV392636:WCX392636 WMR392636:WMT392636 WWN392636:WWP392636 T458157:V458157 KB458172:KD458172 TX458172:TZ458172 ADT458172:ADV458172 ANP458172:ANR458172 AXL458172:AXN458172 BHH458172:BHJ458172 BRD458172:BRF458172 CAZ458172:CBB458172 CKV458172:CKX458172 CUR458172:CUT458172 DEN458172:DEP458172 DOJ458172:DOL458172 DYF458172:DYH458172 EIB458172:EID458172 ERX458172:ERZ458172 FBT458172:FBV458172 FLP458172:FLR458172 FVL458172:FVN458172 GFH458172:GFJ458172 GPD458172:GPF458172 GYZ458172:GZB458172 HIV458172:HIX458172 HSR458172:HST458172 ICN458172:ICP458172 IMJ458172:IML458172 IWF458172:IWH458172 JGB458172:JGD458172 JPX458172:JPZ458172 JZT458172:JZV458172 KJP458172:KJR458172 KTL458172:KTN458172 LDH458172:LDJ458172 LND458172:LNF458172 LWZ458172:LXB458172 MGV458172:MGX458172 MQR458172:MQT458172 NAN458172:NAP458172 NKJ458172:NKL458172 NUF458172:NUH458172 OEB458172:OED458172 ONX458172:ONZ458172 OXT458172:OXV458172 PHP458172:PHR458172 PRL458172:PRN458172 QBH458172:QBJ458172 QLD458172:QLF458172 QUZ458172:QVB458172 REV458172:REX458172 ROR458172:ROT458172 RYN458172:RYP458172 SIJ458172:SIL458172 SSF458172:SSH458172 TCB458172:TCD458172 TLX458172:TLZ458172 TVT458172:TVV458172 UFP458172:UFR458172 UPL458172:UPN458172 UZH458172:UZJ458172 VJD458172:VJF458172 VSZ458172:VTB458172 WCV458172:WCX458172 WMR458172:WMT458172 WWN458172:WWP458172 T523693:V523693 KB523708:KD523708 TX523708:TZ523708 ADT523708:ADV523708 ANP523708:ANR523708 AXL523708:AXN523708 BHH523708:BHJ523708 BRD523708:BRF523708 CAZ523708:CBB523708 CKV523708:CKX523708 CUR523708:CUT523708 DEN523708:DEP523708 DOJ523708:DOL523708 DYF523708:DYH523708 EIB523708:EID523708 ERX523708:ERZ523708 FBT523708:FBV523708 FLP523708:FLR523708 FVL523708:FVN523708 GFH523708:GFJ523708 GPD523708:GPF523708 GYZ523708:GZB523708 HIV523708:HIX523708 HSR523708:HST523708 ICN523708:ICP523708 IMJ523708:IML523708 IWF523708:IWH523708 JGB523708:JGD523708 JPX523708:JPZ523708 JZT523708:JZV523708 KJP523708:KJR523708 KTL523708:KTN523708 LDH523708:LDJ523708 LND523708:LNF523708 LWZ523708:LXB523708 MGV523708:MGX523708 MQR523708:MQT523708 NAN523708:NAP523708 NKJ523708:NKL523708 NUF523708:NUH523708 OEB523708:OED523708 ONX523708:ONZ523708 OXT523708:OXV523708 PHP523708:PHR523708 PRL523708:PRN523708 QBH523708:QBJ523708 QLD523708:QLF523708 QUZ523708:QVB523708 REV523708:REX523708 ROR523708:ROT523708 RYN523708:RYP523708 SIJ523708:SIL523708 SSF523708:SSH523708 TCB523708:TCD523708 TLX523708:TLZ523708 TVT523708:TVV523708 UFP523708:UFR523708 UPL523708:UPN523708 UZH523708:UZJ523708 VJD523708:VJF523708 VSZ523708:VTB523708 WCV523708:WCX523708 WMR523708:WMT523708 WWN523708:WWP523708 T589229:V589229 KB589244:KD589244 TX589244:TZ589244 ADT589244:ADV589244 ANP589244:ANR589244 AXL589244:AXN589244 BHH589244:BHJ589244 BRD589244:BRF589244 CAZ589244:CBB589244 CKV589244:CKX589244 CUR589244:CUT589244 DEN589244:DEP589244 DOJ589244:DOL589244 DYF589244:DYH589244 EIB589244:EID589244 ERX589244:ERZ589244 FBT589244:FBV589244 FLP589244:FLR589244 FVL589244:FVN589244 GFH589244:GFJ589244 GPD589244:GPF589244 GYZ589244:GZB589244 HIV589244:HIX589244 HSR589244:HST589244 ICN589244:ICP589244 IMJ589244:IML589244 IWF589244:IWH589244 JGB589244:JGD589244 JPX589244:JPZ589244 JZT589244:JZV589244 KJP589244:KJR589244 KTL589244:KTN589244 LDH589244:LDJ589244 LND589244:LNF589244 LWZ589244:LXB589244 MGV589244:MGX589244 MQR589244:MQT589244 NAN589244:NAP589244 NKJ589244:NKL589244 NUF589244:NUH589244 OEB589244:OED589244 ONX589244:ONZ589244 OXT589244:OXV589244 PHP589244:PHR589244 PRL589244:PRN589244 QBH589244:QBJ589244 QLD589244:QLF589244 QUZ589244:QVB589244 REV589244:REX589244 ROR589244:ROT589244 RYN589244:RYP589244 SIJ589244:SIL589244 SSF589244:SSH589244 TCB589244:TCD589244 TLX589244:TLZ589244 TVT589244:TVV589244 UFP589244:UFR589244 UPL589244:UPN589244 UZH589244:UZJ589244 VJD589244:VJF589244 VSZ589244:VTB589244 WCV589244:WCX589244 WMR589244:WMT589244 WWN589244:WWP589244 T654765:V654765 KB654780:KD654780 TX654780:TZ654780 ADT654780:ADV654780 ANP654780:ANR654780 AXL654780:AXN654780 BHH654780:BHJ654780 BRD654780:BRF654780 CAZ654780:CBB654780 CKV654780:CKX654780 CUR654780:CUT654780 DEN654780:DEP654780 DOJ654780:DOL654780 DYF654780:DYH654780 EIB654780:EID654780 ERX654780:ERZ654780 FBT654780:FBV654780 FLP654780:FLR654780 FVL654780:FVN654780 GFH654780:GFJ654780 GPD654780:GPF654780 GYZ654780:GZB654780 HIV654780:HIX654780 HSR654780:HST654780 ICN654780:ICP654780 IMJ654780:IML654780 IWF654780:IWH654780 JGB654780:JGD654780 JPX654780:JPZ654780 JZT654780:JZV654780 KJP654780:KJR654780 KTL654780:KTN654780 LDH654780:LDJ654780 LND654780:LNF654780 LWZ654780:LXB654780 MGV654780:MGX654780 MQR654780:MQT654780 NAN654780:NAP654780 NKJ654780:NKL654780 NUF654780:NUH654780 OEB654780:OED654780 ONX654780:ONZ654780 OXT654780:OXV654780 PHP654780:PHR654780 PRL654780:PRN654780 QBH654780:QBJ654780 QLD654780:QLF654780 QUZ654780:QVB654780 REV654780:REX654780 ROR654780:ROT654780 RYN654780:RYP654780 SIJ654780:SIL654780 SSF654780:SSH654780 TCB654780:TCD654780 TLX654780:TLZ654780 TVT654780:TVV654780 UFP654780:UFR654780 UPL654780:UPN654780 UZH654780:UZJ654780 VJD654780:VJF654780 VSZ654780:VTB654780 WCV654780:WCX654780 WMR654780:WMT654780 WWN654780:WWP654780 T720301:V720301 KB720316:KD720316 TX720316:TZ720316 ADT720316:ADV720316 ANP720316:ANR720316 AXL720316:AXN720316 BHH720316:BHJ720316 BRD720316:BRF720316 CAZ720316:CBB720316 CKV720316:CKX720316 CUR720316:CUT720316 DEN720316:DEP720316 DOJ720316:DOL720316 DYF720316:DYH720316 EIB720316:EID720316 ERX720316:ERZ720316 FBT720316:FBV720316 FLP720316:FLR720316 FVL720316:FVN720316 GFH720316:GFJ720316 GPD720316:GPF720316 GYZ720316:GZB720316 HIV720316:HIX720316 HSR720316:HST720316 ICN720316:ICP720316 IMJ720316:IML720316 IWF720316:IWH720316 JGB720316:JGD720316 JPX720316:JPZ720316 JZT720316:JZV720316 KJP720316:KJR720316 KTL720316:KTN720316 LDH720316:LDJ720316 LND720316:LNF720316 LWZ720316:LXB720316 MGV720316:MGX720316 MQR720316:MQT720316 NAN720316:NAP720316 NKJ720316:NKL720316 NUF720316:NUH720316 OEB720316:OED720316 ONX720316:ONZ720316 OXT720316:OXV720316 PHP720316:PHR720316 PRL720316:PRN720316 QBH720316:QBJ720316 QLD720316:QLF720316 QUZ720316:QVB720316 REV720316:REX720316 ROR720316:ROT720316 RYN720316:RYP720316 SIJ720316:SIL720316 SSF720316:SSH720316 TCB720316:TCD720316 TLX720316:TLZ720316 TVT720316:TVV720316 UFP720316:UFR720316 UPL720316:UPN720316 UZH720316:UZJ720316 VJD720316:VJF720316 VSZ720316:VTB720316 WCV720316:WCX720316 WMR720316:WMT720316 WWN720316:WWP720316 T785837:V785837 KB785852:KD785852 TX785852:TZ785852 ADT785852:ADV785852 ANP785852:ANR785852 AXL785852:AXN785852 BHH785852:BHJ785852 BRD785852:BRF785852 CAZ785852:CBB785852 CKV785852:CKX785852 CUR785852:CUT785852 DEN785852:DEP785852 DOJ785852:DOL785852 DYF785852:DYH785852 EIB785852:EID785852 ERX785852:ERZ785852 FBT785852:FBV785852 FLP785852:FLR785852 FVL785852:FVN785852 GFH785852:GFJ785852 GPD785852:GPF785852 GYZ785852:GZB785852 HIV785852:HIX785852 HSR785852:HST785852 ICN785852:ICP785852 IMJ785852:IML785852 IWF785852:IWH785852 JGB785852:JGD785852 JPX785852:JPZ785852 JZT785852:JZV785852 KJP785852:KJR785852 KTL785852:KTN785852 LDH785852:LDJ785852 LND785852:LNF785852 LWZ785852:LXB785852 MGV785852:MGX785852 MQR785852:MQT785852 NAN785852:NAP785852 NKJ785852:NKL785852 NUF785852:NUH785852 OEB785852:OED785852 ONX785852:ONZ785852 OXT785852:OXV785852 PHP785852:PHR785852 PRL785852:PRN785852 QBH785852:QBJ785852 QLD785852:QLF785852 QUZ785852:QVB785852 REV785852:REX785852 ROR785852:ROT785852 RYN785852:RYP785852 SIJ785852:SIL785852 SSF785852:SSH785852 TCB785852:TCD785852 TLX785852:TLZ785852 TVT785852:TVV785852 UFP785852:UFR785852 UPL785852:UPN785852 UZH785852:UZJ785852 VJD785852:VJF785852 VSZ785852:VTB785852 WCV785852:WCX785852 WMR785852:WMT785852 WWN785852:WWP785852 T851373:V851373 KB851388:KD851388 TX851388:TZ851388 ADT851388:ADV851388 ANP851388:ANR851388 AXL851388:AXN851388 BHH851388:BHJ851388 BRD851388:BRF851388 CAZ851388:CBB851388 CKV851388:CKX851388 CUR851388:CUT851388 DEN851388:DEP851388 DOJ851388:DOL851388 DYF851388:DYH851388 EIB851388:EID851388 ERX851388:ERZ851388 FBT851388:FBV851388 FLP851388:FLR851388 FVL851388:FVN851388 GFH851388:GFJ851388 GPD851388:GPF851388 GYZ851388:GZB851388 HIV851388:HIX851388 HSR851388:HST851388 ICN851388:ICP851388 IMJ851388:IML851388 IWF851388:IWH851388 JGB851388:JGD851388 JPX851388:JPZ851388 JZT851388:JZV851388 KJP851388:KJR851388 KTL851388:KTN851388 LDH851388:LDJ851388 LND851388:LNF851388 LWZ851388:LXB851388 MGV851388:MGX851388 MQR851388:MQT851388 NAN851388:NAP851388 NKJ851388:NKL851388 NUF851388:NUH851388 OEB851388:OED851388 ONX851388:ONZ851388 OXT851388:OXV851388 PHP851388:PHR851388 PRL851388:PRN851388 QBH851388:QBJ851388 QLD851388:QLF851388 QUZ851388:QVB851388 REV851388:REX851388 ROR851388:ROT851388 RYN851388:RYP851388 SIJ851388:SIL851388 SSF851388:SSH851388 TCB851388:TCD851388 TLX851388:TLZ851388 TVT851388:TVV851388 UFP851388:UFR851388 UPL851388:UPN851388 UZH851388:UZJ851388 VJD851388:VJF851388 VSZ851388:VTB851388 WCV851388:WCX851388 WMR851388:WMT851388 WWN851388:WWP851388 T916909:V916909 KB916924:KD916924 TX916924:TZ916924 ADT916924:ADV916924 ANP916924:ANR916924 AXL916924:AXN916924 BHH916924:BHJ916924 BRD916924:BRF916924 CAZ916924:CBB916924 CKV916924:CKX916924 CUR916924:CUT916924 DEN916924:DEP916924 DOJ916924:DOL916924 DYF916924:DYH916924 EIB916924:EID916924 ERX916924:ERZ916924 FBT916924:FBV916924 FLP916924:FLR916924 FVL916924:FVN916924 GFH916924:GFJ916924 GPD916924:GPF916924 GYZ916924:GZB916924 HIV916924:HIX916924 HSR916924:HST916924 ICN916924:ICP916924 IMJ916924:IML916924 IWF916924:IWH916924 JGB916924:JGD916924 JPX916924:JPZ916924 JZT916924:JZV916924 KJP916924:KJR916924 KTL916924:KTN916924 LDH916924:LDJ916924 LND916924:LNF916924 LWZ916924:LXB916924 MGV916924:MGX916924 MQR916924:MQT916924 NAN916924:NAP916924 NKJ916924:NKL916924 NUF916924:NUH916924 OEB916924:OED916924 ONX916924:ONZ916924 OXT916924:OXV916924 PHP916924:PHR916924 PRL916924:PRN916924 QBH916924:QBJ916924 QLD916924:QLF916924 QUZ916924:QVB916924 REV916924:REX916924 ROR916924:ROT916924 RYN916924:RYP916924 SIJ916924:SIL916924 SSF916924:SSH916924 TCB916924:TCD916924 TLX916924:TLZ916924 TVT916924:TVV916924 UFP916924:UFR916924 UPL916924:UPN916924 UZH916924:UZJ916924 VJD916924:VJF916924 VSZ916924:VTB916924 WCV916924:WCX916924 WMR916924:WMT916924 WWN916924:WWP916924 T982445:V982445 KB982460:KD982460 TX982460:TZ982460 ADT982460:ADV982460 ANP982460:ANR982460 AXL982460:AXN982460 BHH982460:BHJ982460 BRD982460:BRF982460 CAZ982460:CBB982460 CKV982460:CKX982460 CUR982460:CUT982460 DEN982460:DEP982460 DOJ982460:DOL982460 DYF982460:DYH982460 EIB982460:EID982460 ERX982460:ERZ982460 FBT982460:FBV982460 FLP982460:FLR982460 FVL982460:FVN982460 GFH982460:GFJ982460 GPD982460:GPF982460 GYZ982460:GZB982460 HIV982460:HIX982460 HSR982460:HST982460 ICN982460:ICP982460 IMJ982460:IML982460 IWF982460:IWH982460 JGB982460:JGD982460 JPX982460:JPZ982460 JZT982460:JZV982460 KJP982460:KJR982460 KTL982460:KTN982460 LDH982460:LDJ982460 LND982460:LNF982460 LWZ982460:LXB982460 MGV982460:MGX982460 MQR982460:MQT982460 NAN982460:NAP982460 NKJ982460:NKL982460 NUF982460:NUH982460 OEB982460:OED982460 ONX982460:ONZ982460 OXT982460:OXV982460 PHP982460:PHR982460 PRL982460:PRN982460 QBH982460:QBJ982460 QLD982460:QLF982460 QUZ982460:QVB982460 REV982460:REX982460 ROR982460:ROT982460 RYN982460:RYP982460 SIJ982460:SIL982460 SSF982460:SSH982460 TCB982460:TCD982460 TLX982460:TLZ982460 TVT982460:TVV982460 UFP982460:UFR982460 UPL982460:UPN982460 UZH982460:UZJ982460 VJD982460:VJF982460 VSZ982460:VTB982460 WCV982460:WCX982460 WMR982460:WMT982460 WWN982460:WWP982460 T64944:V64944 KB64959:KD64959 TX64959:TZ64959 ADT64959:ADV64959 ANP64959:ANR64959 AXL64959:AXN64959 BHH64959:BHJ64959 BRD64959:BRF64959 CAZ64959:CBB64959 CKV64959:CKX64959 CUR64959:CUT64959 DEN64959:DEP64959 DOJ64959:DOL64959 DYF64959:DYH64959 EIB64959:EID64959 ERX64959:ERZ64959 FBT64959:FBV64959 FLP64959:FLR64959 FVL64959:FVN64959 GFH64959:GFJ64959 GPD64959:GPF64959 GYZ64959:GZB64959 HIV64959:HIX64959 HSR64959:HST64959 ICN64959:ICP64959 IMJ64959:IML64959 IWF64959:IWH64959 JGB64959:JGD64959 JPX64959:JPZ64959 JZT64959:JZV64959 KJP64959:KJR64959 KTL64959:KTN64959 LDH64959:LDJ64959 LND64959:LNF64959 LWZ64959:LXB64959 MGV64959:MGX64959 MQR64959:MQT64959 NAN64959:NAP64959 NKJ64959:NKL64959 NUF64959:NUH64959 OEB64959:OED64959 ONX64959:ONZ64959 OXT64959:OXV64959 PHP64959:PHR64959 PRL64959:PRN64959 QBH64959:QBJ64959 QLD64959:QLF64959 QUZ64959:QVB64959 REV64959:REX64959 ROR64959:ROT64959 RYN64959:RYP64959 SIJ64959:SIL64959 SSF64959:SSH64959 TCB64959:TCD64959 TLX64959:TLZ64959 TVT64959:TVV64959 UFP64959:UFR64959 UPL64959:UPN64959 UZH64959:UZJ64959 VJD64959:VJF64959 VSZ64959:VTB64959 WCV64959:WCX64959 WMR64959:WMT64959 WWN64959:WWP64959 T130480:V130480 KB130495:KD130495 TX130495:TZ130495 ADT130495:ADV130495 ANP130495:ANR130495 AXL130495:AXN130495 BHH130495:BHJ130495 BRD130495:BRF130495 CAZ130495:CBB130495 CKV130495:CKX130495 CUR130495:CUT130495 DEN130495:DEP130495 DOJ130495:DOL130495 DYF130495:DYH130495 EIB130495:EID130495 ERX130495:ERZ130495 FBT130495:FBV130495 FLP130495:FLR130495 FVL130495:FVN130495 GFH130495:GFJ130495 GPD130495:GPF130495 GYZ130495:GZB130495 HIV130495:HIX130495 HSR130495:HST130495 ICN130495:ICP130495 IMJ130495:IML130495 IWF130495:IWH130495 JGB130495:JGD130495 JPX130495:JPZ130495 JZT130495:JZV130495 KJP130495:KJR130495 KTL130495:KTN130495 LDH130495:LDJ130495 LND130495:LNF130495 LWZ130495:LXB130495 MGV130495:MGX130495 MQR130495:MQT130495 NAN130495:NAP130495 NKJ130495:NKL130495 NUF130495:NUH130495 OEB130495:OED130495 ONX130495:ONZ130495 OXT130495:OXV130495 PHP130495:PHR130495 PRL130495:PRN130495 QBH130495:QBJ130495 QLD130495:QLF130495 QUZ130495:QVB130495 REV130495:REX130495 ROR130495:ROT130495 RYN130495:RYP130495 SIJ130495:SIL130495 SSF130495:SSH130495 TCB130495:TCD130495 TLX130495:TLZ130495 TVT130495:TVV130495 UFP130495:UFR130495 UPL130495:UPN130495 UZH130495:UZJ130495 VJD130495:VJF130495 VSZ130495:VTB130495 WCV130495:WCX130495 WMR130495:WMT130495 WWN130495:WWP130495 T196016:V196016 KB196031:KD196031 TX196031:TZ196031 ADT196031:ADV196031 ANP196031:ANR196031 AXL196031:AXN196031 BHH196031:BHJ196031 BRD196031:BRF196031 CAZ196031:CBB196031 CKV196031:CKX196031 CUR196031:CUT196031 DEN196031:DEP196031 DOJ196031:DOL196031 DYF196031:DYH196031 EIB196031:EID196031 ERX196031:ERZ196031 FBT196031:FBV196031 FLP196031:FLR196031 FVL196031:FVN196031 GFH196031:GFJ196031 GPD196031:GPF196031 GYZ196031:GZB196031 HIV196031:HIX196031 HSR196031:HST196031 ICN196031:ICP196031 IMJ196031:IML196031 IWF196031:IWH196031 JGB196031:JGD196031 JPX196031:JPZ196031 JZT196031:JZV196031 KJP196031:KJR196031 KTL196031:KTN196031 LDH196031:LDJ196031 LND196031:LNF196031 LWZ196031:LXB196031 MGV196031:MGX196031 MQR196031:MQT196031 NAN196031:NAP196031 NKJ196031:NKL196031 NUF196031:NUH196031 OEB196031:OED196031 ONX196031:ONZ196031 OXT196031:OXV196031 PHP196031:PHR196031 PRL196031:PRN196031 QBH196031:QBJ196031 QLD196031:QLF196031 QUZ196031:QVB196031 REV196031:REX196031 ROR196031:ROT196031 RYN196031:RYP196031 SIJ196031:SIL196031 SSF196031:SSH196031 TCB196031:TCD196031 TLX196031:TLZ196031 TVT196031:TVV196031 UFP196031:UFR196031 UPL196031:UPN196031 UZH196031:UZJ196031 VJD196031:VJF196031 VSZ196031:VTB196031 WCV196031:WCX196031 WMR196031:WMT196031 WWN196031:WWP196031 T261552:V261552 KB261567:KD261567 TX261567:TZ261567 ADT261567:ADV261567 ANP261567:ANR261567 AXL261567:AXN261567 BHH261567:BHJ261567 BRD261567:BRF261567 CAZ261567:CBB261567 CKV261567:CKX261567 CUR261567:CUT261567 DEN261567:DEP261567 DOJ261567:DOL261567 DYF261567:DYH261567 EIB261567:EID261567 ERX261567:ERZ261567 FBT261567:FBV261567 FLP261567:FLR261567 FVL261567:FVN261567 GFH261567:GFJ261567 GPD261567:GPF261567 GYZ261567:GZB261567 HIV261567:HIX261567 HSR261567:HST261567 ICN261567:ICP261567 IMJ261567:IML261567 IWF261567:IWH261567 JGB261567:JGD261567 JPX261567:JPZ261567 JZT261567:JZV261567 KJP261567:KJR261567 KTL261567:KTN261567 LDH261567:LDJ261567 LND261567:LNF261567 LWZ261567:LXB261567 MGV261567:MGX261567 MQR261567:MQT261567 NAN261567:NAP261567 NKJ261567:NKL261567 NUF261567:NUH261567 OEB261567:OED261567 ONX261567:ONZ261567 OXT261567:OXV261567 PHP261567:PHR261567 PRL261567:PRN261567 QBH261567:QBJ261567 QLD261567:QLF261567 QUZ261567:QVB261567 REV261567:REX261567 ROR261567:ROT261567 RYN261567:RYP261567 SIJ261567:SIL261567 SSF261567:SSH261567 TCB261567:TCD261567 TLX261567:TLZ261567 TVT261567:TVV261567 UFP261567:UFR261567 UPL261567:UPN261567 UZH261567:UZJ261567 VJD261567:VJF261567 VSZ261567:VTB261567 WCV261567:WCX261567 WMR261567:WMT261567 WWN261567:WWP261567 T327088:V327088 KB327103:KD327103 TX327103:TZ327103 ADT327103:ADV327103 ANP327103:ANR327103 AXL327103:AXN327103 BHH327103:BHJ327103 BRD327103:BRF327103 CAZ327103:CBB327103 CKV327103:CKX327103 CUR327103:CUT327103 DEN327103:DEP327103 DOJ327103:DOL327103 DYF327103:DYH327103 EIB327103:EID327103 ERX327103:ERZ327103 FBT327103:FBV327103 FLP327103:FLR327103 FVL327103:FVN327103 GFH327103:GFJ327103 GPD327103:GPF327103 GYZ327103:GZB327103 HIV327103:HIX327103 HSR327103:HST327103 ICN327103:ICP327103 IMJ327103:IML327103 IWF327103:IWH327103 JGB327103:JGD327103 JPX327103:JPZ327103 JZT327103:JZV327103 KJP327103:KJR327103 KTL327103:KTN327103 LDH327103:LDJ327103 LND327103:LNF327103 LWZ327103:LXB327103 MGV327103:MGX327103 MQR327103:MQT327103 NAN327103:NAP327103 NKJ327103:NKL327103 NUF327103:NUH327103 OEB327103:OED327103 ONX327103:ONZ327103 OXT327103:OXV327103 PHP327103:PHR327103 PRL327103:PRN327103 QBH327103:QBJ327103 QLD327103:QLF327103 QUZ327103:QVB327103 REV327103:REX327103 ROR327103:ROT327103 RYN327103:RYP327103 SIJ327103:SIL327103 SSF327103:SSH327103 TCB327103:TCD327103 TLX327103:TLZ327103 TVT327103:TVV327103 UFP327103:UFR327103 UPL327103:UPN327103 UZH327103:UZJ327103 VJD327103:VJF327103 VSZ327103:VTB327103 WCV327103:WCX327103 WMR327103:WMT327103 WWN327103:WWP327103 T392624:V392624 KB392639:KD392639 TX392639:TZ392639 ADT392639:ADV392639 ANP392639:ANR392639 AXL392639:AXN392639 BHH392639:BHJ392639 BRD392639:BRF392639 CAZ392639:CBB392639 CKV392639:CKX392639 CUR392639:CUT392639 DEN392639:DEP392639 DOJ392639:DOL392639 DYF392639:DYH392639 EIB392639:EID392639 ERX392639:ERZ392639 FBT392639:FBV392639 FLP392639:FLR392639 FVL392639:FVN392639 GFH392639:GFJ392639 GPD392639:GPF392639 GYZ392639:GZB392639 HIV392639:HIX392639 HSR392639:HST392639 ICN392639:ICP392639 IMJ392639:IML392639 IWF392639:IWH392639 JGB392639:JGD392639 JPX392639:JPZ392639 JZT392639:JZV392639 KJP392639:KJR392639 KTL392639:KTN392639 LDH392639:LDJ392639 LND392639:LNF392639 LWZ392639:LXB392639 MGV392639:MGX392639 MQR392639:MQT392639 NAN392639:NAP392639 NKJ392639:NKL392639 NUF392639:NUH392639 OEB392639:OED392639 ONX392639:ONZ392639 OXT392639:OXV392639 PHP392639:PHR392639 PRL392639:PRN392639 QBH392639:QBJ392639 QLD392639:QLF392639 QUZ392639:QVB392639 REV392639:REX392639 ROR392639:ROT392639 RYN392639:RYP392639 SIJ392639:SIL392639 SSF392639:SSH392639 TCB392639:TCD392639 TLX392639:TLZ392639 TVT392639:TVV392639 UFP392639:UFR392639 UPL392639:UPN392639 UZH392639:UZJ392639 VJD392639:VJF392639 VSZ392639:VTB392639 WCV392639:WCX392639 WMR392639:WMT392639 WWN392639:WWP392639 T458160:V458160 KB458175:KD458175 TX458175:TZ458175 ADT458175:ADV458175 ANP458175:ANR458175 AXL458175:AXN458175 BHH458175:BHJ458175 BRD458175:BRF458175 CAZ458175:CBB458175 CKV458175:CKX458175 CUR458175:CUT458175 DEN458175:DEP458175 DOJ458175:DOL458175 DYF458175:DYH458175 EIB458175:EID458175 ERX458175:ERZ458175 FBT458175:FBV458175 FLP458175:FLR458175 FVL458175:FVN458175 GFH458175:GFJ458175 GPD458175:GPF458175 GYZ458175:GZB458175 HIV458175:HIX458175 HSR458175:HST458175 ICN458175:ICP458175 IMJ458175:IML458175 IWF458175:IWH458175 JGB458175:JGD458175 JPX458175:JPZ458175 JZT458175:JZV458175 KJP458175:KJR458175 KTL458175:KTN458175 LDH458175:LDJ458175 LND458175:LNF458175 LWZ458175:LXB458175 MGV458175:MGX458175 MQR458175:MQT458175 NAN458175:NAP458175 NKJ458175:NKL458175 NUF458175:NUH458175 OEB458175:OED458175 ONX458175:ONZ458175 OXT458175:OXV458175 PHP458175:PHR458175 PRL458175:PRN458175 QBH458175:QBJ458175 QLD458175:QLF458175 QUZ458175:QVB458175 REV458175:REX458175 ROR458175:ROT458175 RYN458175:RYP458175 SIJ458175:SIL458175 SSF458175:SSH458175 TCB458175:TCD458175 TLX458175:TLZ458175 TVT458175:TVV458175 UFP458175:UFR458175 UPL458175:UPN458175 UZH458175:UZJ458175 VJD458175:VJF458175 VSZ458175:VTB458175 WCV458175:WCX458175 WMR458175:WMT458175 WWN458175:WWP458175 T523696:V523696 KB523711:KD523711 TX523711:TZ523711 ADT523711:ADV523711 ANP523711:ANR523711 AXL523711:AXN523711 BHH523711:BHJ523711 BRD523711:BRF523711 CAZ523711:CBB523711 CKV523711:CKX523711 CUR523711:CUT523711 DEN523711:DEP523711 DOJ523711:DOL523711 DYF523711:DYH523711 EIB523711:EID523711 ERX523711:ERZ523711 FBT523711:FBV523711 FLP523711:FLR523711 FVL523711:FVN523711 GFH523711:GFJ523711 GPD523711:GPF523711 GYZ523711:GZB523711 HIV523711:HIX523711 HSR523711:HST523711 ICN523711:ICP523711 IMJ523711:IML523711 IWF523711:IWH523711 JGB523711:JGD523711 JPX523711:JPZ523711 JZT523711:JZV523711 KJP523711:KJR523711 KTL523711:KTN523711 LDH523711:LDJ523711 LND523711:LNF523711 LWZ523711:LXB523711 MGV523711:MGX523711 MQR523711:MQT523711 NAN523711:NAP523711 NKJ523711:NKL523711 NUF523711:NUH523711 OEB523711:OED523711 ONX523711:ONZ523711 OXT523711:OXV523711 PHP523711:PHR523711 PRL523711:PRN523711 QBH523711:QBJ523711 QLD523711:QLF523711 QUZ523711:QVB523711 REV523711:REX523711 ROR523711:ROT523711 RYN523711:RYP523711 SIJ523711:SIL523711 SSF523711:SSH523711 TCB523711:TCD523711 TLX523711:TLZ523711 TVT523711:TVV523711 UFP523711:UFR523711 UPL523711:UPN523711 UZH523711:UZJ523711 VJD523711:VJF523711 VSZ523711:VTB523711 WCV523711:WCX523711 WMR523711:WMT523711 WWN523711:WWP523711 T589232:V589232 KB589247:KD589247 TX589247:TZ589247 ADT589247:ADV589247 ANP589247:ANR589247 AXL589247:AXN589247 BHH589247:BHJ589247 BRD589247:BRF589247 CAZ589247:CBB589247 CKV589247:CKX589247 CUR589247:CUT589247 DEN589247:DEP589247 DOJ589247:DOL589247 DYF589247:DYH589247 EIB589247:EID589247 ERX589247:ERZ589247 FBT589247:FBV589247 FLP589247:FLR589247 FVL589247:FVN589247 GFH589247:GFJ589247 GPD589247:GPF589247 GYZ589247:GZB589247 HIV589247:HIX589247 HSR589247:HST589247 ICN589247:ICP589247 IMJ589247:IML589247 IWF589247:IWH589247 JGB589247:JGD589247 JPX589247:JPZ589247 JZT589247:JZV589247 KJP589247:KJR589247 KTL589247:KTN589247 LDH589247:LDJ589247 LND589247:LNF589247 LWZ589247:LXB589247 MGV589247:MGX589247 MQR589247:MQT589247 NAN589247:NAP589247 NKJ589247:NKL589247 NUF589247:NUH589247 OEB589247:OED589247 ONX589247:ONZ589247 OXT589247:OXV589247 PHP589247:PHR589247 PRL589247:PRN589247 QBH589247:QBJ589247 QLD589247:QLF589247 QUZ589247:QVB589247 REV589247:REX589247 ROR589247:ROT589247 RYN589247:RYP589247 SIJ589247:SIL589247 SSF589247:SSH589247 TCB589247:TCD589247 TLX589247:TLZ589247 TVT589247:TVV589247 UFP589247:UFR589247 UPL589247:UPN589247 UZH589247:UZJ589247 VJD589247:VJF589247 VSZ589247:VTB589247 WCV589247:WCX589247 WMR589247:WMT589247 WWN589247:WWP589247 T654768:V654768 KB654783:KD654783 TX654783:TZ654783 ADT654783:ADV654783 ANP654783:ANR654783 AXL654783:AXN654783 BHH654783:BHJ654783 BRD654783:BRF654783 CAZ654783:CBB654783 CKV654783:CKX654783 CUR654783:CUT654783 DEN654783:DEP654783 DOJ654783:DOL654783 DYF654783:DYH654783 EIB654783:EID654783 ERX654783:ERZ654783 FBT654783:FBV654783 FLP654783:FLR654783 FVL654783:FVN654783 GFH654783:GFJ654783 GPD654783:GPF654783 GYZ654783:GZB654783 HIV654783:HIX654783 HSR654783:HST654783 ICN654783:ICP654783 IMJ654783:IML654783 IWF654783:IWH654783 JGB654783:JGD654783 JPX654783:JPZ654783 JZT654783:JZV654783 KJP654783:KJR654783 KTL654783:KTN654783 LDH654783:LDJ654783 LND654783:LNF654783 LWZ654783:LXB654783 MGV654783:MGX654783 MQR654783:MQT654783 NAN654783:NAP654783 NKJ654783:NKL654783 NUF654783:NUH654783 OEB654783:OED654783 ONX654783:ONZ654783 OXT654783:OXV654783 PHP654783:PHR654783 PRL654783:PRN654783 QBH654783:QBJ654783 QLD654783:QLF654783 QUZ654783:QVB654783 REV654783:REX654783 ROR654783:ROT654783 RYN654783:RYP654783 SIJ654783:SIL654783 SSF654783:SSH654783 TCB654783:TCD654783 TLX654783:TLZ654783 TVT654783:TVV654783 UFP654783:UFR654783 UPL654783:UPN654783 UZH654783:UZJ654783 VJD654783:VJF654783 VSZ654783:VTB654783 WCV654783:WCX654783 WMR654783:WMT654783 WWN654783:WWP654783 T720304:V720304 KB720319:KD720319 TX720319:TZ720319 ADT720319:ADV720319 ANP720319:ANR720319 AXL720319:AXN720319 BHH720319:BHJ720319 BRD720319:BRF720319 CAZ720319:CBB720319 CKV720319:CKX720319 CUR720319:CUT720319 DEN720319:DEP720319 DOJ720319:DOL720319 DYF720319:DYH720319 EIB720319:EID720319 ERX720319:ERZ720319 FBT720319:FBV720319 FLP720319:FLR720319 FVL720319:FVN720319 GFH720319:GFJ720319 GPD720319:GPF720319 GYZ720319:GZB720319 HIV720319:HIX720319 HSR720319:HST720319 ICN720319:ICP720319 IMJ720319:IML720319 IWF720319:IWH720319 JGB720319:JGD720319 JPX720319:JPZ720319 JZT720319:JZV720319 KJP720319:KJR720319 KTL720319:KTN720319 LDH720319:LDJ720319 LND720319:LNF720319 LWZ720319:LXB720319 MGV720319:MGX720319 MQR720319:MQT720319 NAN720319:NAP720319 NKJ720319:NKL720319 NUF720319:NUH720319 OEB720319:OED720319 ONX720319:ONZ720319 OXT720319:OXV720319 PHP720319:PHR720319 PRL720319:PRN720319 QBH720319:QBJ720319 QLD720319:QLF720319 QUZ720319:QVB720319 REV720319:REX720319 ROR720319:ROT720319 RYN720319:RYP720319 SIJ720319:SIL720319 SSF720319:SSH720319 TCB720319:TCD720319 TLX720319:TLZ720319 TVT720319:TVV720319 UFP720319:UFR720319 UPL720319:UPN720319 UZH720319:UZJ720319 VJD720319:VJF720319 VSZ720319:VTB720319 WCV720319:WCX720319 WMR720319:WMT720319 WWN720319:WWP720319 T785840:V785840 KB785855:KD785855 TX785855:TZ785855 ADT785855:ADV785855 ANP785855:ANR785855 AXL785855:AXN785855 BHH785855:BHJ785855 BRD785855:BRF785855 CAZ785855:CBB785855 CKV785855:CKX785855 CUR785855:CUT785855 DEN785855:DEP785855 DOJ785855:DOL785855 DYF785855:DYH785855 EIB785855:EID785855 ERX785855:ERZ785855 FBT785855:FBV785855 FLP785855:FLR785855 FVL785855:FVN785855 GFH785855:GFJ785855 GPD785855:GPF785855 GYZ785855:GZB785855 HIV785855:HIX785855 HSR785855:HST785855 ICN785855:ICP785855 IMJ785855:IML785855 IWF785855:IWH785855 JGB785855:JGD785855 JPX785855:JPZ785855 JZT785855:JZV785855 KJP785855:KJR785855 KTL785855:KTN785855 LDH785855:LDJ785855 LND785855:LNF785855 LWZ785855:LXB785855 MGV785855:MGX785855 MQR785855:MQT785855 NAN785855:NAP785855 NKJ785855:NKL785855 NUF785855:NUH785855 OEB785855:OED785855 ONX785855:ONZ785855 OXT785855:OXV785855 PHP785855:PHR785855 PRL785855:PRN785855 QBH785855:QBJ785855 QLD785855:QLF785855 QUZ785855:QVB785855 REV785855:REX785855 ROR785855:ROT785855 RYN785855:RYP785855 SIJ785855:SIL785855 SSF785855:SSH785855 TCB785855:TCD785855 TLX785855:TLZ785855 TVT785855:TVV785855 UFP785855:UFR785855 UPL785855:UPN785855 UZH785855:UZJ785855 VJD785855:VJF785855 VSZ785855:VTB785855 WCV785855:WCX785855 WMR785855:WMT785855 WWN785855:WWP785855 T851376:V851376 KB851391:KD851391 TX851391:TZ851391 ADT851391:ADV851391 ANP851391:ANR851391 AXL851391:AXN851391 BHH851391:BHJ851391 BRD851391:BRF851391 CAZ851391:CBB851391 CKV851391:CKX851391 CUR851391:CUT851391 DEN851391:DEP851391 DOJ851391:DOL851391 DYF851391:DYH851391 EIB851391:EID851391 ERX851391:ERZ851391 FBT851391:FBV851391 FLP851391:FLR851391 FVL851391:FVN851391 GFH851391:GFJ851391 GPD851391:GPF851391 GYZ851391:GZB851391 HIV851391:HIX851391 HSR851391:HST851391 ICN851391:ICP851391 IMJ851391:IML851391 IWF851391:IWH851391 JGB851391:JGD851391 JPX851391:JPZ851391 JZT851391:JZV851391 KJP851391:KJR851391 KTL851391:KTN851391 LDH851391:LDJ851391 LND851391:LNF851391 LWZ851391:LXB851391 MGV851391:MGX851391 MQR851391:MQT851391 NAN851391:NAP851391 NKJ851391:NKL851391 NUF851391:NUH851391 OEB851391:OED851391 ONX851391:ONZ851391 OXT851391:OXV851391 PHP851391:PHR851391 PRL851391:PRN851391 QBH851391:QBJ851391 QLD851391:QLF851391 QUZ851391:QVB851391 REV851391:REX851391 ROR851391:ROT851391 RYN851391:RYP851391 SIJ851391:SIL851391 SSF851391:SSH851391 TCB851391:TCD851391 TLX851391:TLZ851391 TVT851391:TVV851391 UFP851391:UFR851391 UPL851391:UPN851391 UZH851391:UZJ851391 VJD851391:VJF851391 VSZ851391:VTB851391 WCV851391:WCX851391 WMR851391:WMT851391 WWN851391:WWP851391 T916912:V916912 KB916927:KD916927 TX916927:TZ916927 ADT916927:ADV916927 ANP916927:ANR916927 AXL916927:AXN916927 BHH916927:BHJ916927 BRD916927:BRF916927 CAZ916927:CBB916927 CKV916927:CKX916927 CUR916927:CUT916927 DEN916927:DEP916927 DOJ916927:DOL916927 DYF916927:DYH916927 EIB916927:EID916927 ERX916927:ERZ916927 FBT916927:FBV916927 FLP916927:FLR916927 FVL916927:FVN916927 GFH916927:GFJ916927 GPD916927:GPF916927 GYZ916927:GZB916927 HIV916927:HIX916927 HSR916927:HST916927 ICN916927:ICP916927 IMJ916927:IML916927 IWF916927:IWH916927 JGB916927:JGD916927 JPX916927:JPZ916927 JZT916927:JZV916927 KJP916927:KJR916927 KTL916927:KTN916927 LDH916927:LDJ916927 LND916927:LNF916927 LWZ916927:LXB916927 MGV916927:MGX916927 MQR916927:MQT916927 NAN916927:NAP916927 NKJ916927:NKL916927 NUF916927:NUH916927 OEB916927:OED916927 ONX916927:ONZ916927 OXT916927:OXV916927 PHP916927:PHR916927 PRL916927:PRN916927 QBH916927:QBJ916927 QLD916927:QLF916927 QUZ916927:QVB916927 REV916927:REX916927 ROR916927:ROT916927 RYN916927:RYP916927 SIJ916927:SIL916927 SSF916927:SSH916927 TCB916927:TCD916927 TLX916927:TLZ916927 TVT916927:TVV916927 UFP916927:UFR916927 UPL916927:UPN916927 UZH916927:UZJ916927 VJD916927:VJF916927 VSZ916927:VTB916927 WCV916927:WCX916927 WMR916927:WMT916927 WWN916927:WWP916927 T982448:V982448 KB982463:KD982463 TX982463:TZ982463 ADT982463:ADV982463 ANP982463:ANR982463 AXL982463:AXN982463 BHH982463:BHJ982463 BRD982463:BRF982463 CAZ982463:CBB982463 CKV982463:CKX982463 CUR982463:CUT982463 DEN982463:DEP982463 DOJ982463:DOL982463 DYF982463:DYH982463 EIB982463:EID982463 ERX982463:ERZ982463 FBT982463:FBV982463 FLP982463:FLR982463 FVL982463:FVN982463 GFH982463:GFJ982463 GPD982463:GPF982463 GYZ982463:GZB982463 HIV982463:HIX982463 HSR982463:HST982463 ICN982463:ICP982463 IMJ982463:IML982463 IWF982463:IWH982463 JGB982463:JGD982463 JPX982463:JPZ982463 JZT982463:JZV982463 KJP982463:KJR982463 KTL982463:KTN982463 LDH982463:LDJ982463 LND982463:LNF982463 LWZ982463:LXB982463 MGV982463:MGX982463 MQR982463:MQT982463 NAN982463:NAP982463 NKJ982463:NKL982463 NUF982463:NUH982463 OEB982463:OED982463 ONX982463:ONZ982463 OXT982463:OXV982463 PHP982463:PHR982463 PRL982463:PRN982463 QBH982463:QBJ982463 QLD982463:QLF982463 QUZ982463:QVB982463 REV982463:REX982463 ROR982463:ROT982463 RYN982463:RYP982463 SIJ982463:SIL982463 SSF982463:SSH982463 TCB982463:TCD982463 TLX982463:TLZ982463 TVT982463:TVV982463 UFP982463:UFR982463 UPL982463:UPN982463 UZH982463:UZJ982463 VJD982463:VJF982463 VSZ982463:VTB982463 WCV982463:WCX982463 WMR982463:WMT982463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4937 JM64952 TI64952 ADE64952 ANA64952 AWW64952 BGS64952 BQO64952 CAK64952 CKG64952 CUC64952 DDY64952 DNU64952 DXQ64952 EHM64952 ERI64952 FBE64952 FLA64952 FUW64952 GES64952 GOO64952 GYK64952 HIG64952 HSC64952 IBY64952 ILU64952 IVQ64952 JFM64952 JPI64952 JZE64952 KJA64952 KSW64952 LCS64952 LMO64952 LWK64952 MGG64952 MQC64952 MZY64952 NJU64952 NTQ64952 ODM64952 ONI64952 OXE64952 PHA64952 PQW64952 QAS64952 QKO64952 QUK64952 REG64952 ROC64952 RXY64952 SHU64952 SRQ64952 TBM64952 TLI64952 TVE64952 UFA64952 UOW64952 UYS64952 VIO64952 VSK64952 WCG64952 WMC64952 WVY64952 E130473 JM130488 TI130488 ADE130488 ANA130488 AWW130488 BGS130488 BQO130488 CAK130488 CKG130488 CUC130488 DDY130488 DNU130488 DXQ130488 EHM130488 ERI130488 FBE130488 FLA130488 FUW130488 GES130488 GOO130488 GYK130488 HIG130488 HSC130488 IBY130488 ILU130488 IVQ130488 JFM130488 JPI130488 JZE130488 KJA130488 KSW130488 LCS130488 LMO130488 LWK130488 MGG130488 MQC130488 MZY130488 NJU130488 NTQ130488 ODM130488 ONI130488 OXE130488 PHA130488 PQW130488 QAS130488 QKO130488 QUK130488 REG130488 ROC130488 RXY130488 SHU130488 SRQ130488 TBM130488 TLI130488 TVE130488 UFA130488 UOW130488 UYS130488 VIO130488 VSK130488 WCG130488 WMC130488 WVY130488 E196009 JM196024 TI196024 ADE196024 ANA196024 AWW196024 BGS196024 BQO196024 CAK196024 CKG196024 CUC196024 DDY196024 DNU196024 DXQ196024 EHM196024 ERI196024 FBE196024 FLA196024 FUW196024 GES196024 GOO196024 GYK196024 HIG196024 HSC196024 IBY196024 ILU196024 IVQ196024 JFM196024 JPI196024 JZE196024 KJA196024 KSW196024 LCS196024 LMO196024 LWK196024 MGG196024 MQC196024 MZY196024 NJU196024 NTQ196024 ODM196024 ONI196024 OXE196024 PHA196024 PQW196024 QAS196024 QKO196024 QUK196024 REG196024 ROC196024 RXY196024 SHU196024 SRQ196024 TBM196024 TLI196024 TVE196024 UFA196024 UOW196024 UYS196024 VIO196024 VSK196024 WCG196024 WMC196024 WVY196024 E261545 JM261560 TI261560 ADE261560 ANA261560 AWW261560 BGS261560 BQO261560 CAK261560 CKG261560 CUC261560 DDY261560 DNU261560 DXQ261560 EHM261560 ERI261560 FBE261560 FLA261560 FUW261560 GES261560 GOO261560 GYK261560 HIG261560 HSC261560 IBY261560 ILU261560 IVQ261560 JFM261560 JPI261560 JZE261560 KJA261560 KSW261560 LCS261560 LMO261560 LWK261560 MGG261560 MQC261560 MZY261560 NJU261560 NTQ261560 ODM261560 ONI261560 OXE261560 PHA261560 PQW261560 QAS261560 QKO261560 QUK261560 REG261560 ROC261560 RXY261560 SHU261560 SRQ261560 TBM261560 TLI261560 TVE261560 UFA261560 UOW261560 UYS261560 VIO261560 VSK261560 WCG261560 WMC261560 WVY261560 E327081 JM327096 TI327096 ADE327096 ANA327096 AWW327096 BGS327096 BQO327096 CAK327096 CKG327096 CUC327096 DDY327096 DNU327096 DXQ327096 EHM327096 ERI327096 FBE327096 FLA327096 FUW327096 GES327096 GOO327096 GYK327096 HIG327096 HSC327096 IBY327096 ILU327096 IVQ327096 JFM327096 JPI327096 JZE327096 KJA327096 KSW327096 LCS327096 LMO327096 LWK327096 MGG327096 MQC327096 MZY327096 NJU327096 NTQ327096 ODM327096 ONI327096 OXE327096 PHA327096 PQW327096 QAS327096 QKO327096 QUK327096 REG327096 ROC327096 RXY327096 SHU327096 SRQ327096 TBM327096 TLI327096 TVE327096 UFA327096 UOW327096 UYS327096 VIO327096 VSK327096 WCG327096 WMC327096 WVY327096 E392617 JM392632 TI392632 ADE392632 ANA392632 AWW392632 BGS392632 BQO392632 CAK392632 CKG392632 CUC392632 DDY392632 DNU392632 DXQ392632 EHM392632 ERI392632 FBE392632 FLA392632 FUW392632 GES392632 GOO392632 GYK392632 HIG392632 HSC392632 IBY392632 ILU392632 IVQ392632 JFM392632 JPI392632 JZE392632 KJA392632 KSW392632 LCS392632 LMO392632 LWK392632 MGG392632 MQC392632 MZY392632 NJU392632 NTQ392632 ODM392632 ONI392632 OXE392632 PHA392632 PQW392632 QAS392632 QKO392632 QUK392632 REG392632 ROC392632 RXY392632 SHU392632 SRQ392632 TBM392632 TLI392632 TVE392632 UFA392632 UOW392632 UYS392632 VIO392632 VSK392632 WCG392632 WMC392632 WVY392632 E458153 JM458168 TI458168 ADE458168 ANA458168 AWW458168 BGS458168 BQO458168 CAK458168 CKG458168 CUC458168 DDY458168 DNU458168 DXQ458168 EHM458168 ERI458168 FBE458168 FLA458168 FUW458168 GES458168 GOO458168 GYK458168 HIG458168 HSC458168 IBY458168 ILU458168 IVQ458168 JFM458168 JPI458168 JZE458168 KJA458168 KSW458168 LCS458168 LMO458168 LWK458168 MGG458168 MQC458168 MZY458168 NJU458168 NTQ458168 ODM458168 ONI458168 OXE458168 PHA458168 PQW458168 QAS458168 QKO458168 QUK458168 REG458168 ROC458168 RXY458168 SHU458168 SRQ458168 TBM458168 TLI458168 TVE458168 UFA458168 UOW458168 UYS458168 VIO458168 VSK458168 WCG458168 WMC458168 WVY458168 E523689 JM523704 TI523704 ADE523704 ANA523704 AWW523704 BGS523704 BQO523704 CAK523704 CKG523704 CUC523704 DDY523704 DNU523704 DXQ523704 EHM523704 ERI523704 FBE523704 FLA523704 FUW523704 GES523704 GOO523704 GYK523704 HIG523704 HSC523704 IBY523704 ILU523704 IVQ523704 JFM523704 JPI523704 JZE523704 KJA523704 KSW523704 LCS523704 LMO523704 LWK523704 MGG523704 MQC523704 MZY523704 NJU523704 NTQ523704 ODM523704 ONI523704 OXE523704 PHA523704 PQW523704 QAS523704 QKO523704 QUK523704 REG523704 ROC523704 RXY523704 SHU523704 SRQ523704 TBM523704 TLI523704 TVE523704 UFA523704 UOW523704 UYS523704 VIO523704 VSK523704 WCG523704 WMC523704 WVY523704 E589225 JM589240 TI589240 ADE589240 ANA589240 AWW589240 BGS589240 BQO589240 CAK589240 CKG589240 CUC589240 DDY589240 DNU589240 DXQ589240 EHM589240 ERI589240 FBE589240 FLA589240 FUW589240 GES589240 GOO589240 GYK589240 HIG589240 HSC589240 IBY589240 ILU589240 IVQ589240 JFM589240 JPI589240 JZE589240 KJA589240 KSW589240 LCS589240 LMO589240 LWK589240 MGG589240 MQC589240 MZY589240 NJU589240 NTQ589240 ODM589240 ONI589240 OXE589240 PHA589240 PQW589240 QAS589240 QKO589240 QUK589240 REG589240 ROC589240 RXY589240 SHU589240 SRQ589240 TBM589240 TLI589240 TVE589240 UFA589240 UOW589240 UYS589240 VIO589240 VSK589240 WCG589240 WMC589240 WVY589240 E654761 JM654776 TI654776 ADE654776 ANA654776 AWW654776 BGS654776 BQO654776 CAK654776 CKG654776 CUC654776 DDY654776 DNU654776 DXQ654776 EHM654776 ERI654776 FBE654776 FLA654776 FUW654776 GES654776 GOO654776 GYK654776 HIG654776 HSC654776 IBY654776 ILU654776 IVQ654776 JFM654776 JPI654776 JZE654776 KJA654776 KSW654776 LCS654776 LMO654776 LWK654776 MGG654776 MQC654776 MZY654776 NJU654776 NTQ654776 ODM654776 ONI654776 OXE654776 PHA654776 PQW654776 QAS654776 QKO654776 QUK654776 REG654776 ROC654776 RXY654776 SHU654776 SRQ654776 TBM654776 TLI654776 TVE654776 UFA654776 UOW654776 UYS654776 VIO654776 VSK654776 WCG654776 WMC654776 WVY654776 E720297 JM720312 TI720312 ADE720312 ANA720312 AWW720312 BGS720312 BQO720312 CAK720312 CKG720312 CUC720312 DDY720312 DNU720312 DXQ720312 EHM720312 ERI720312 FBE720312 FLA720312 FUW720312 GES720312 GOO720312 GYK720312 HIG720312 HSC720312 IBY720312 ILU720312 IVQ720312 JFM720312 JPI720312 JZE720312 KJA720312 KSW720312 LCS720312 LMO720312 LWK720312 MGG720312 MQC720312 MZY720312 NJU720312 NTQ720312 ODM720312 ONI720312 OXE720312 PHA720312 PQW720312 QAS720312 QKO720312 QUK720312 REG720312 ROC720312 RXY720312 SHU720312 SRQ720312 TBM720312 TLI720312 TVE720312 UFA720312 UOW720312 UYS720312 VIO720312 VSK720312 WCG720312 WMC720312 WVY720312 E785833 JM785848 TI785848 ADE785848 ANA785848 AWW785848 BGS785848 BQO785848 CAK785848 CKG785848 CUC785848 DDY785848 DNU785848 DXQ785848 EHM785848 ERI785848 FBE785848 FLA785848 FUW785848 GES785848 GOO785848 GYK785848 HIG785848 HSC785848 IBY785848 ILU785848 IVQ785848 JFM785848 JPI785848 JZE785848 KJA785848 KSW785848 LCS785848 LMO785848 LWK785848 MGG785848 MQC785848 MZY785848 NJU785848 NTQ785848 ODM785848 ONI785848 OXE785848 PHA785848 PQW785848 QAS785848 QKO785848 QUK785848 REG785848 ROC785848 RXY785848 SHU785848 SRQ785848 TBM785848 TLI785848 TVE785848 UFA785848 UOW785848 UYS785848 VIO785848 VSK785848 WCG785848 WMC785848 WVY785848 E851369 JM851384 TI851384 ADE851384 ANA851384 AWW851384 BGS851384 BQO851384 CAK851384 CKG851384 CUC851384 DDY851384 DNU851384 DXQ851384 EHM851384 ERI851384 FBE851384 FLA851384 FUW851384 GES851384 GOO851384 GYK851384 HIG851384 HSC851384 IBY851384 ILU851384 IVQ851384 JFM851384 JPI851384 JZE851384 KJA851384 KSW851384 LCS851384 LMO851384 LWK851384 MGG851384 MQC851384 MZY851384 NJU851384 NTQ851384 ODM851384 ONI851384 OXE851384 PHA851384 PQW851384 QAS851384 QKO851384 QUK851384 REG851384 ROC851384 RXY851384 SHU851384 SRQ851384 TBM851384 TLI851384 TVE851384 UFA851384 UOW851384 UYS851384 VIO851384 VSK851384 WCG851384 WMC851384 WVY851384 E916905 JM916920 TI916920 ADE916920 ANA916920 AWW916920 BGS916920 BQO916920 CAK916920 CKG916920 CUC916920 DDY916920 DNU916920 DXQ916920 EHM916920 ERI916920 FBE916920 FLA916920 FUW916920 GES916920 GOO916920 GYK916920 HIG916920 HSC916920 IBY916920 ILU916920 IVQ916920 JFM916920 JPI916920 JZE916920 KJA916920 KSW916920 LCS916920 LMO916920 LWK916920 MGG916920 MQC916920 MZY916920 NJU916920 NTQ916920 ODM916920 ONI916920 OXE916920 PHA916920 PQW916920 QAS916920 QKO916920 QUK916920 REG916920 ROC916920 RXY916920 SHU916920 SRQ916920 TBM916920 TLI916920 TVE916920 UFA916920 UOW916920 UYS916920 VIO916920 VSK916920 WCG916920 WMC916920 WVY916920 E982441 JM982456 TI982456 ADE982456 ANA982456 AWW982456 BGS982456 BQO982456 CAK982456 CKG982456 CUC982456 DDY982456 DNU982456 DXQ982456 EHM982456 ERI982456 FBE982456 FLA982456 FUW982456 GES982456 GOO982456 GYK982456 HIG982456 HSC982456 IBY982456 ILU982456 IVQ982456 JFM982456 JPI982456 JZE982456 KJA982456 KSW982456 LCS982456 LMO982456 LWK982456 MGG982456 MQC982456 MZY982456 NJU982456 NTQ982456 ODM982456 ONI982456 OXE982456 PHA982456 PQW982456 QAS982456 QKO982456 QUK982456 REG982456 ROC982456 RXY982456 SHU982456 SRQ982456 TBM982456 TLI982456 TVE982456 UFA982456 UOW982456 UYS982456 VIO982456 VSK982456 WCG982456 WMC982456 WVY982456"/>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4968 JS64983 TO64983 ADK64983 ANG64983 AXC64983 BGY64983 BQU64983 CAQ64983 CKM64983 CUI64983 DEE64983 DOA64983 DXW64983 EHS64983 ERO64983 FBK64983 FLG64983 FVC64983 GEY64983 GOU64983 GYQ64983 HIM64983 HSI64983 ICE64983 IMA64983 IVW64983 JFS64983 JPO64983 JZK64983 KJG64983 KTC64983 LCY64983 LMU64983 LWQ64983 MGM64983 MQI64983 NAE64983 NKA64983 NTW64983 ODS64983 ONO64983 OXK64983 PHG64983 PRC64983 QAY64983 QKU64983 QUQ64983 REM64983 ROI64983 RYE64983 SIA64983 SRW64983 TBS64983 TLO64983 TVK64983 UFG64983 UPC64983 UYY64983 VIU64983 VSQ64983 WCM64983 WMI64983 WWE64983 K130504 JS130519 TO130519 ADK130519 ANG130519 AXC130519 BGY130519 BQU130519 CAQ130519 CKM130519 CUI130519 DEE130519 DOA130519 DXW130519 EHS130519 ERO130519 FBK130519 FLG130519 FVC130519 GEY130519 GOU130519 GYQ130519 HIM130519 HSI130519 ICE130519 IMA130519 IVW130519 JFS130519 JPO130519 JZK130519 KJG130519 KTC130519 LCY130519 LMU130519 LWQ130519 MGM130519 MQI130519 NAE130519 NKA130519 NTW130519 ODS130519 ONO130519 OXK130519 PHG130519 PRC130519 QAY130519 QKU130519 QUQ130519 REM130519 ROI130519 RYE130519 SIA130519 SRW130519 TBS130519 TLO130519 TVK130519 UFG130519 UPC130519 UYY130519 VIU130519 VSQ130519 WCM130519 WMI130519 WWE130519 K196040 JS196055 TO196055 ADK196055 ANG196055 AXC196055 BGY196055 BQU196055 CAQ196055 CKM196055 CUI196055 DEE196055 DOA196055 DXW196055 EHS196055 ERO196055 FBK196055 FLG196055 FVC196055 GEY196055 GOU196055 GYQ196055 HIM196055 HSI196055 ICE196055 IMA196055 IVW196055 JFS196055 JPO196055 JZK196055 KJG196055 KTC196055 LCY196055 LMU196055 LWQ196055 MGM196055 MQI196055 NAE196055 NKA196055 NTW196055 ODS196055 ONO196055 OXK196055 PHG196055 PRC196055 QAY196055 QKU196055 QUQ196055 REM196055 ROI196055 RYE196055 SIA196055 SRW196055 TBS196055 TLO196055 TVK196055 UFG196055 UPC196055 UYY196055 VIU196055 VSQ196055 WCM196055 WMI196055 WWE196055 K261576 JS261591 TO261591 ADK261591 ANG261591 AXC261591 BGY261591 BQU261591 CAQ261591 CKM261591 CUI261591 DEE261591 DOA261591 DXW261591 EHS261591 ERO261591 FBK261591 FLG261591 FVC261591 GEY261591 GOU261591 GYQ261591 HIM261591 HSI261591 ICE261591 IMA261591 IVW261591 JFS261591 JPO261591 JZK261591 KJG261591 KTC261591 LCY261591 LMU261591 LWQ261591 MGM261591 MQI261591 NAE261591 NKA261591 NTW261591 ODS261591 ONO261591 OXK261591 PHG261591 PRC261591 QAY261591 QKU261591 QUQ261591 REM261591 ROI261591 RYE261591 SIA261591 SRW261591 TBS261591 TLO261591 TVK261591 UFG261591 UPC261591 UYY261591 VIU261591 VSQ261591 WCM261591 WMI261591 WWE261591 K327112 JS327127 TO327127 ADK327127 ANG327127 AXC327127 BGY327127 BQU327127 CAQ327127 CKM327127 CUI327127 DEE327127 DOA327127 DXW327127 EHS327127 ERO327127 FBK327127 FLG327127 FVC327127 GEY327127 GOU327127 GYQ327127 HIM327127 HSI327127 ICE327127 IMA327127 IVW327127 JFS327127 JPO327127 JZK327127 KJG327127 KTC327127 LCY327127 LMU327127 LWQ327127 MGM327127 MQI327127 NAE327127 NKA327127 NTW327127 ODS327127 ONO327127 OXK327127 PHG327127 PRC327127 QAY327127 QKU327127 QUQ327127 REM327127 ROI327127 RYE327127 SIA327127 SRW327127 TBS327127 TLO327127 TVK327127 UFG327127 UPC327127 UYY327127 VIU327127 VSQ327127 WCM327127 WMI327127 WWE327127 K392648 JS392663 TO392663 ADK392663 ANG392663 AXC392663 BGY392663 BQU392663 CAQ392663 CKM392663 CUI392663 DEE392663 DOA392663 DXW392663 EHS392663 ERO392663 FBK392663 FLG392663 FVC392663 GEY392663 GOU392663 GYQ392663 HIM392663 HSI392663 ICE392663 IMA392663 IVW392663 JFS392663 JPO392663 JZK392663 KJG392663 KTC392663 LCY392663 LMU392663 LWQ392663 MGM392663 MQI392663 NAE392663 NKA392663 NTW392663 ODS392663 ONO392663 OXK392663 PHG392663 PRC392663 QAY392663 QKU392663 QUQ392663 REM392663 ROI392663 RYE392663 SIA392663 SRW392663 TBS392663 TLO392663 TVK392663 UFG392663 UPC392663 UYY392663 VIU392663 VSQ392663 WCM392663 WMI392663 WWE392663 K458184 JS458199 TO458199 ADK458199 ANG458199 AXC458199 BGY458199 BQU458199 CAQ458199 CKM458199 CUI458199 DEE458199 DOA458199 DXW458199 EHS458199 ERO458199 FBK458199 FLG458199 FVC458199 GEY458199 GOU458199 GYQ458199 HIM458199 HSI458199 ICE458199 IMA458199 IVW458199 JFS458199 JPO458199 JZK458199 KJG458199 KTC458199 LCY458199 LMU458199 LWQ458199 MGM458199 MQI458199 NAE458199 NKA458199 NTW458199 ODS458199 ONO458199 OXK458199 PHG458199 PRC458199 QAY458199 QKU458199 QUQ458199 REM458199 ROI458199 RYE458199 SIA458199 SRW458199 TBS458199 TLO458199 TVK458199 UFG458199 UPC458199 UYY458199 VIU458199 VSQ458199 WCM458199 WMI458199 WWE458199 K523720 JS523735 TO523735 ADK523735 ANG523735 AXC523735 BGY523735 BQU523735 CAQ523735 CKM523735 CUI523735 DEE523735 DOA523735 DXW523735 EHS523735 ERO523735 FBK523735 FLG523735 FVC523735 GEY523735 GOU523735 GYQ523735 HIM523735 HSI523735 ICE523735 IMA523735 IVW523735 JFS523735 JPO523735 JZK523735 KJG523735 KTC523735 LCY523735 LMU523735 LWQ523735 MGM523735 MQI523735 NAE523735 NKA523735 NTW523735 ODS523735 ONO523735 OXK523735 PHG523735 PRC523735 QAY523735 QKU523735 QUQ523735 REM523735 ROI523735 RYE523735 SIA523735 SRW523735 TBS523735 TLO523735 TVK523735 UFG523735 UPC523735 UYY523735 VIU523735 VSQ523735 WCM523735 WMI523735 WWE523735 K589256 JS589271 TO589271 ADK589271 ANG589271 AXC589271 BGY589271 BQU589271 CAQ589271 CKM589271 CUI589271 DEE589271 DOA589271 DXW589271 EHS589271 ERO589271 FBK589271 FLG589271 FVC589271 GEY589271 GOU589271 GYQ589271 HIM589271 HSI589271 ICE589271 IMA589271 IVW589271 JFS589271 JPO589271 JZK589271 KJG589271 KTC589271 LCY589271 LMU589271 LWQ589271 MGM589271 MQI589271 NAE589271 NKA589271 NTW589271 ODS589271 ONO589271 OXK589271 PHG589271 PRC589271 QAY589271 QKU589271 QUQ589271 REM589271 ROI589271 RYE589271 SIA589271 SRW589271 TBS589271 TLO589271 TVK589271 UFG589271 UPC589271 UYY589271 VIU589271 VSQ589271 WCM589271 WMI589271 WWE589271 K654792 JS654807 TO654807 ADK654807 ANG654807 AXC654807 BGY654807 BQU654807 CAQ654807 CKM654807 CUI654807 DEE654807 DOA654807 DXW654807 EHS654807 ERO654807 FBK654807 FLG654807 FVC654807 GEY654807 GOU654807 GYQ654807 HIM654807 HSI654807 ICE654807 IMA654807 IVW654807 JFS654807 JPO654807 JZK654807 KJG654807 KTC654807 LCY654807 LMU654807 LWQ654807 MGM654807 MQI654807 NAE654807 NKA654807 NTW654807 ODS654807 ONO654807 OXK654807 PHG654807 PRC654807 QAY654807 QKU654807 QUQ654807 REM654807 ROI654807 RYE654807 SIA654807 SRW654807 TBS654807 TLO654807 TVK654807 UFG654807 UPC654807 UYY654807 VIU654807 VSQ654807 WCM654807 WMI654807 WWE654807 K720328 JS720343 TO720343 ADK720343 ANG720343 AXC720343 BGY720343 BQU720343 CAQ720343 CKM720343 CUI720343 DEE720343 DOA720343 DXW720343 EHS720343 ERO720343 FBK720343 FLG720343 FVC720343 GEY720343 GOU720343 GYQ720343 HIM720343 HSI720343 ICE720343 IMA720343 IVW720343 JFS720343 JPO720343 JZK720343 KJG720343 KTC720343 LCY720343 LMU720343 LWQ720343 MGM720343 MQI720343 NAE720343 NKA720343 NTW720343 ODS720343 ONO720343 OXK720343 PHG720343 PRC720343 QAY720343 QKU720343 QUQ720343 REM720343 ROI720343 RYE720343 SIA720343 SRW720343 TBS720343 TLO720343 TVK720343 UFG720343 UPC720343 UYY720343 VIU720343 VSQ720343 WCM720343 WMI720343 WWE720343 K785864 JS785879 TO785879 ADK785879 ANG785879 AXC785879 BGY785879 BQU785879 CAQ785879 CKM785879 CUI785879 DEE785879 DOA785879 DXW785879 EHS785879 ERO785879 FBK785879 FLG785879 FVC785879 GEY785879 GOU785879 GYQ785879 HIM785879 HSI785879 ICE785879 IMA785879 IVW785879 JFS785879 JPO785879 JZK785879 KJG785879 KTC785879 LCY785879 LMU785879 LWQ785879 MGM785879 MQI785879 NAE785879 NKA785879 NTW785879 ODS785879 ONO785879 OXK785879 PHG785879 PRC785879 QAY785879 QKU785879 QUQ785879 REM785879 ROI785879 RYE785879 SIA785879 SRW785879 TBS785879 TLO785879 TVK785879 UFG785879 UPC785879 UYY785879 VIU785879 VSQ785879 WCM785879 WMI785879 WWE785879 K851400 JS851415 TO851415 ADK851415 ANG851415 AXC851415 BGY851415 BQU851415 CAQ851415 CKM851415 CUI851415 DEE851415 DOA851415 DXW851415 EHS851415 ERO851415 FBK851415 FLG851415 FVC851415 GEY851415 GOU851415 GYQ851415 HIM851415 HSI851415 ICE851415 IMA851415 IVW851415 JFS851415 JPO851415 JZK851415 KJG851415 KTC851415 LCY851415 LMU851415 LWQ851415 MGM851415 MQI851415 NAE851415 NKA851415 NTW851415 ODS851415 ONO851415 OXK851415 PHG851415 PRC851415 QAY851415 QKU851415 QUQ851415 REM851415 ROI851415 RYE851415 SIA851415 SRW851415 TBS851415 TLO851415 TVK851415 UFG851415 UPC851415 UYY851415 VIU851415 VSQ851415 WCM851415 WMI851415 WWE851415 K916936 JS916951 TO916951 ADK916951 ANG916951 AXC916951 BGY916951 BQU916951 CAQ916951 CKM916951 CUI916951 DEE916951 DOA916951 DXW916951 EHS916951 ERO916951 FBK916951 FLG916951 FVC916951 GEY916951 GOU916951 GYQ916951 HIM916951 HSI916951 ICE916951 IMA916951 IVW916951 JFS916951 JPO916951 JZK916951 KJG916951 KTC916951 LCY916951 LMU916951 LWQ916951 MGM916951 MQI916951 NAE916951 NKA916951 NTW916951 ODS916951 ONO916951 OXK916951 PHG916951 PRC916951 QAY916951 QKU916951 QUQ916951 REM916951 ROI916951 RYE916951 SIA916951 SRW916951 TBS916951 TLO916951 TVK916951 UFG916951 UPC916951 UYY916951 VIU916951 VSQ916951 WCM916951 WMI916951 WWE916951 K982472 JS982487 TO982487 ADK982487 ANG982487 AXC982487 BGY982487 BQU982487 CAQ982487 CKM982487 CUI982487 DEE982487 DOA982487 DXW982487 EHS982487 ERO982487 FBK982487 FLG982487 FVC982487 GEY982487 GOU982487 GYQ982487 HIM982487 HSI982487 ICE982487 IMA982487 IVW982487 JFS982487 JPO982487 JZK982487 KJG982487 KTC982487 LCY982487 LMU982487 LWQ982487 MGM982487 MQI982487 NAE982487 NKA982487 NTW982487 ODS982487 ONO982487 OXK982487 PHG982487 PRC982487 QAY982487 QKU982487 QUQ982487 REM982487 ROI982487 RYE982487 SIA982487 SRW982487 TBS982487 TLO982487 TVK982487 UFG982487 UPC982487 UYY982487 VIU982487 VSQ982487 WCM982487 WMI982487 WWE982487"/>
    <dataValidation type="list" allowBlank="1" showInputMessage="1" showErrorMessage="1" sqref="WWG982464:WWK98246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4942:Q64942 JU64957:JY64957 TQ64957:TU64957 ADM64957:ADQ64957 ANI64957:ANM64957 AXE64957:AXI64957 BHA64957:BHE64957 BQW64957:BRA64957 CAS64957:CAW64957 CKO64957:CKS64957 CUK64957:CUO64957 DEG64957:DEK64957 DOC64957:DOG64957 DXY64957:DYC64957 EHU64957:EHY64957 ERQ64957:ERU64957 FBM64957:FBQ64957 FLI64957:FLM64957 FVE64957:FVI64957 GFA64957:GFE64957 GOW64957:GPA64957 GYS64957:GYW64957 HIO64957:HIS64957 HSK64957:HSO64957 ICG64957:ICK64957 IMC64957:IMG64957 IVY64957:IWC64957 JFU64957:JFY64957 JPQ64957:JPU64957 JZM64957:JZQ64957 KJI64957:KJM64957 KTE64957:KTI64957 LDA64957:LDE64957 LMW64957:LNA64957 LWS64957:LWW64957 MGO64957:MGS64957 MQK64957:MQO64957 NAG64957:NAK64957 NKC64957:NKG64957 NTY64957:NUC64957 ODU64957:ODY64957 ONQ64957:ONU64957 OXM64957:OXQ64957 PHI64957:PHM64957 PRE64957:PRI64957 QBA64957:QBE64957 QKW64957:QLA64957 QUS64957:QUW64957 REO64957:RES64957 ROK64957:ROO64957 RYG64957:RYK64957 SIC64957:SIG64957 SRY64957:SSC64957 TBU64957:TBY64957 TLQ64957:TLU64957 TVM64957:TVQ64957 UFI64957:UFM64957 UPE64957:UPI64957 UZA64957:UZE64957 VIW64957:VJA64957 VSS64957:VSW64957 WCO64957:WCS64957 WMK64957:WMO64957 WWG64957:WWK64957 M130478:Q130478 JU130493:JY130493 TQ130493:TU130493 ADM130493:ADQ130493 ANI130493:ANM130493 AXE130493:AXI130493 BHA130493:BHE130493 BQW130493:BRA130493 CAS130493:CAW130493 CKO130493:CKS130493 CUK130493:CUO130493 DEG130493:DEK130493 DOC130493:DOG130493 DXY130493:DYC130493 EHU130493:EHY130493 ERQ130493:ERU130493 FBM130493:FBQ130493 FLI130493:FLM130493 FVE130493:FVI130493 GFA130493:GFE130493 GOW130493:GPA130493 GYS130493:GYW130493 HIO130493:HIS130493 HSK130493:HSO130493 ICG130493:ICK130493 IMC130493:IMG130493 IVY130493:IWC130493 JFU130493:JFY130493 JPQ130493:JPU130493 JZM130493:JZQ130493 KJI130493:KJM130493 KTE130493:KTI130493 LDA130493:LDE130493 LMW130493:LNA130493 LWS130493:LWW130493 MGO130493:MGS130493 MQK130493:MQO130493 NAG130493:NAK130493 NKC130493:NKG130493 NTY130493:NUC130493 ODU130493:ODY130493 ONQ130493:ONU130493 OXM130493:OXQ130493 PHI130493:PHM130493 PRE130493:PRI130493 QBA130493:QBE130493 QKW130493:QLA130493 QUS130493:QUW130493 REO130493:RES130493 ROK130493:ROO130493 RYG130493:RYK130493 SIC130493:SIG130493 SRY130493:SSC130493 TBU130493:TBY130493 TLQ130493:TLU130493 TVM130493:TVQ130493 UFI130493:UFM130493 UPE130493:UPI130493 UZA130493:UZE130493 VIW130493:VJA130493 VSS130493:VSW130493 WCO130493:WCS130493 WMK130493:WMO130493 WWG130493:WWK130493 M196014:Q196014 JU196029:JY196029 TQ196029:TU196029 ADM196029:ADQ196029 ANI196029:ANM196029 AXE196029:AXI196029 BHA196029:BHE196029 BQW196029:BRA196029 CAS196029:CAW196029 CKO196029:CKS196029 CUK196029:CUO196029 DEG196029:DEK196029 DOC196029:DOG196029 DXY196029:DYC196029 EHU196029:EHY196029 ERQ196029:ERU196029 FBM196029:FBQ196029 FLI196029:FLM196029 FVE196029:FVI196029 GFA196029:GFE196029 GOW196029:GPA196029 GYS196029:GYW196029 HIO196029:HIS196029 HSK196029:HSO196029 ICG196029:ICK196029 IMC196029:IMG196029 IVY196029:IWC196029 JFU196029:JFY196029 JPQ196029:JPU196029 JZM196029:JZQ196029 KJI196029:KJM196029 KTE196029:KTI196029 LDA196029:LDE196029 LMW196029:LNA196029 LWS196029:LWW196029 MGO196029:MGS196029 MQK196029:MQO196029 NAG196029:NAK196029 NKC196029:NKG196029 NTY196029:NUC196029 ODU196029:ODY196029 ONQ196029:ONU196029 OXM196029:OXQ196029 PHI196029:PHM196029 PRE196029:PRI196029 QBA196029:QBE196029 QKW196029:QLA196029 QUS196029:QUW196029 REO196029:RES196029 ROK196029:ROO196029 RYG196029:RYK196029 SIC196029:SIG196029 SRY196029:SSC196029 TBU196029:TBY196029 TLQ196029:TLU196029 TVM196029:TVQ196029 UFI196029:UFM196029 UPE196029:UPI196029 UZA196029:UZE196029 VIW196029:VJA196029 VSS196029:VSW196029 WCO196029:WCS196029 WMK196029:WMO196029 WWG196029:WWK196029 M261550:Q261550 JU261565:JY261565 TQ261565:TU261565 ADM261565:ADQ261565 ANI261565:ANM261565 AXE261565:AXI261565 BHA261565:BHE261565 BQW261565:BRA261565 CAS261565:CAW261565 CKO261565:CKS261565 CUK261565:CUO261565 DEG261565:DEK261565 DOC261565:DOG261565 DXY261565:DYC261565 EHU261565:EHY261565 ERQ261565:ERU261565 FBM261565:FBQ261565 FLI261565:FLM261565 FVE261565:FVI261565 GFA261565:GFE261565 GOW261565:GPA261565 GYS261565:GYW261565 HIO261565:HIS261565 HSK261565:HSO261565 ICG261565:ICK261565 IMC261565:IMG261565 IVY261565:IWC261565 JFU261565:JFY261565 JPQ261565:JPU261565 JZM261565:JZQ261565 KJI261565:KJM261565 KTE261565:KTI261565 LDA261565:LDE261565 LMW261565:LNA261565 LWS261565:LWW261565 MGO261565:MGS261565 MQK261565:MQO261565 NAG261565:NAK261565 NKC261565:NKG261565 NTY261565:NUC261565 ODU261565:ODY261565 ONQ261565:ONU261565 OXM261565:OXQ261565 PHI261565:PHM261565 PRE261565:PRI261565 QBA261565:QBE261565 QKW261565:QLA261565 QUS261565:QUW261565 REO261565:RES261565 ROK261565:ROO261565 RYG261565:RYK261565 SIC261565:SIG261565 SRY261565:SSC261565 TBU261565:TBY261565 TLQ261565:TLU261565 TVM261565:TVQ261565 UFI261565:UFM261565 UPE261565:UPI261565 UZA261565:UZE261565 VIW261565:VJA261565 VSS261565:VSW261565 WCO261565:WCS261565 WMK261565:WMO261565 WWG261565:WWK261565 M327086:Q327086 JU327101:JY327101 TQ327101:TU327101 ADM327101:ADQ327101 ANI327101:ANM327101 AXE327101:AXI327101 BHA327101:BHE327101 BQW327101:BRA327101 CAS327101:CAW327101 CKO327101:CKS327101 CUK327101:CUO327101 DEG327101:DEK327101 DOC327101:DOG327101 DXY327101:DYC327101 EHU327101:EHY327101 ERQ327101:ERU327101 FBM327101:FBQ327101 FLI327101:FLM327101 FVE327101:FVI327101 GFA327101:GFE327101 GOW327101:GPA327101 GYS327101:GYW327101 HIO327101:HIS327101 HSK327101:HSO327101 ICG327101:ICK327101 IMC327101:IMG327101 IVY327101:IWC327101 JFU327101:JFY327101 JPQ327101:JPU327101 JZM327101:JZQ327101 KJI327101:KJM327101 KTE327101:KTI327101 LDA327101:LDE327101 LMW327101:LNA327101 LWS327101:LWW327101 MGO327101:MGS327101 MQK327101:MQO327101 NAG327101:NAK327101 NKC327101:NKG327101 NTY327101:NUC327101 ODU327101:ODY327101 ONQ327101:ONU327101 OXM327101:OXQ327101 PHI327101:PHM327101 PRE327101:PRI327101 QBA327101:QBE327101 QKW327101:QLA327101 QUS327101:QUW327101 REO327101:RES327101 ROK327101:ROO327101 RYG327101:RYK327101 SIC327101:SIG327101 SRY327101:SSC327101 TBU327101:TBY327101 TLQ327101:TLU327101 TVM327101:TVQ327101 UFI327101:UFM327101 UPE327101:UPI327101 UZA327101:UZE327101 VIW327101:VJA327101 VSS327101:VSW327101 WCO327101:WCS327101 WMK327101:WMO327101 WWG327101:WWK327101 M392622:Q392622 JU392637:JY392637 TQ392637:TU392637 ADM392637:ADQ392637 ANI392637:ANM392637 AXE392637:AXI392637 BHA392637:BHE392637 BQW392637:BRA392637 CAS392637:CAW392637 CKO392637:CKS392637 CUK392637:CUO392637 DEG392637:DEK392637 DOC392637:DOG392637 DXY392637:DYC392637 EHU392637:EHY392637 ERQ392637:ERU392637 FBM392637:FBQ392637 FLI392637:FLM392637 FVE392637:FVI392637 GFA392637:GFE392637 GOW392637:GPA392637 GYS392637:GYW392637 HIO392637:HIS392637 HSK392637:HSO392637 ICG392637:ICK392637 IMC392637:IMG392637 IVY392637:IWC392637 JFU392637:JFY392637 JPQ392637:JPU392637 JZM392637:JZQ392637 KJI392637:KJM392637 KTE392637:KTI392637 LDA392637:LDE392637 LMW392637:LNA392637 LWS392637:LWW392637 MGO392637:MGS392637 MQK392637:MQO392637 NAG392637:NAK392637 NKC392637:NKG392637 NTY392637:NUC392637 ODU392637:ODY392637 ONQ392637:ONU392637 OXM392637:OXQ392637 PHI392637:PHM392637 PRE392637:PRI392637 QBA392637:QBE392637 QKW392637:QLA392637 QUS392637:QUW392637 REO392637:RES392637 ROK392637:ROO392637 RYG392637:RYK392637 SIC392637:SIG392637 SRY392637:SSC392637 TBU392637:TBY392637 TLQ392637:TLU392637 TVM392637:TVQ392637 UFI392637:UFM392637 UPE392637:UPI392637 UZA392637:UZE392637 VIW392637:VJA392637 VSS392637:VSW392637 WCO392637:WCS392637 WMK392637:WMO392637 WWG392637:WWK392637 M458158:Q458158 JU458173:JY458173 TQ458173:TU458173 ADM458173:ADQ458173 ANI458173:ANM458173 AXE458173:AXI458173 BHA458173:BHE458173 BQW458173:BRA458173 CAS458173:CAW458173 CKO458173:CKS458173 CUK458173:CUO458173 DEG458173:DEK458173 DOC458173:DOG458173 DXY458173:DYC458173 EHU458173:EHY458173 ERQ458173:ERU458173 FBM458173:FBQ458173 FLI458173:FLM458173 FVE458173:FVI458173 GFA458173:GFE458173 GOW458173:GPA458173 GYS458173:GYW458173 HIO458173:HIS458173 HSK458173:HSO458173 ICG458173:ICK458173 IMC458173:IMG458173 IVY458173:IWC458173 JFU458173:JFY458173 JPQ458173:JPU458173 JZM458173:JZQ458173 KJI458173:KJM458173 KTE458173:KTI458173 LDA458173:LDE458173 LMW458173:LNA458173 LWS458173:LWW458173 MGO458173:MGS458173 MQK458173:MQO458173 NAG458173:NAK458173 NKC458173:NKG458173 NTY458173:NUC458173 ODU458173:ODY458173 ONQ458173:ONU458173 OXM458173:OXQ458173 PHI458173:PHM458173 PRE458173:PRI458173 QBA458173:QBE458173 QKW458173:QLA458173 QUS458173:QUW458173 REO458173:RES458173 ROK458173:ROO458173 RYG458173:RYK458173 SIC458173:SIG458173 SRY458173:SSC458173 TBU458173:TBY458173 TLQ458173:TLU458173 TVM458173:TVQ458173 UFI458173:UFM458173 UPE458173:UPI458173 UZA458173:UZE458173 VIW458173:VJA458173 VSS458173:VSW458173 WCO458173:WCS458173 WMK458173:WMO458173 WWG458173:WWK458173 M523694:Q523694 JU523709:JY523709 TQ523709:TU523709 ADM523709:ADQ523709 ANI523709:ANM523709 AXE523709:AXI523709 BHA523709:BHE523709 BQW523709:BRA523709 CAS523709:CAW523709 CKO523709:CKS523709 CUK523709:CUO523709 DEG523709:DEK523709 DOC523709:DOG523709 DXY523709:DYC523709 EHU523709:EHY523709 ERQ523709:ERU523709 FBM523709:FBQ523709 FLI523709:FLM523709 FVE523709:FVI523709 GFA523709:GFE523709 GOW523709:GPA523709 GYS523709:GYW523709 HIO523709:HIS523709 HSK523709:HSO523709 ICG523709:ICK523709 IMC523709:IMG523709 IVY523709:IWC523709 JFU523709:JFY523709 JPQ523709:JPU523709 JZM523709:JZQ523709 KJI523709:KJM523709 KTE523709:KTI523709 LDA523709:LDE523709 LMW523709:LNA523709 LWS523709:LWW523709 MGO523709:MGS523709 MQK523709:MQO523709 NAG523709:NAK523709 NKC523709:NKG523709 NTY523709:NUC523709 ODU523709:ODY523709 ONQ523709:ONU523709 OXM523709:OXQ523709 PHI523709:PHM523709 PRE523709:PRI523709 QBA523709:QBE523709 QKW523709:QLA523709 QUS523709:QUW523709 REO523709:RES523709 ROK523709:ROO523709 RYG523709:RYK523709 SIC523709:SIG523709 SRY523709:SSC523709 TBU523709:TBY523709 TLQ523709:TLU523709 TVM523709:TVQ523709 UFI523709:UFM523709 UPE523709:UPI523709 UZA523709:UZE523709 VIW523709:VJA523709 VSS523709:VSW523709 WCO523709:WCS523709 WMK523709:WMO523709 WWG523709:WWK523709 M589230:Q589230 JU589245:JY589245 TQ589245:TU589245 ADM589245:ADQ589245 ANI589245:ANM589245 AXE589245:AXI589245 BHA589245:BHE589245 BQW589245:BRA589245 CAS589245:CAW589245 CKO589245:CKS589245 CUK589245:CUO589245 DEG589245:DEK589245 DOC589245:DOG589245 DXY589245:DYC589245 EHU589245:EHY589245 ERQ589245:ERU589245 FBM589245:FBQ589245 FLI589245:FLM589245 FVE589245:FVI589245 GFA589245:GFE589245 GOW589245:GPA589245 GYS589245:GYW589245 HIO589245:HIS589245 HSK589245:HSO589245 ICG589245:ICK589245 IMC589245:IMG589245 IVY589245:IWC589245 JFU589245:JFY589245 JPQ589245:JPU589245 JZM589245:JZQ589245 KJI589245:KJM589245 KTE589245:KTI589245 LDA589245:LDE589245 LMW589245:LNA589245 LWS589245:LWW589245 MGO589245:MGS589245 MQK589245:MQO589245 NAG589245:NAK589245 NKC589245:NKG589245 NTY589245:NUC589245 ODU589245:ODY589245 ONQ589245:ONU589245 OXM589245:OXQ589245 PHI589245:PHM589245 PRE589245:PRI589245 QBA589245:QBE589245 QKW589245:QLA589245 QUS589245:QUW589245 REO589245:RES589245 ROK589245:ROO589245 RYG589245:RYK589245 SIC589245:SIG589245 SRY589245:SSC589245 TBU589245:TBY589245 TLQ589245:TLU589245 TVM589245:TVQ589245 UFI589245:UFM589245 UPE589245:UPI589245 UZA589245:UZE589245 VIW589245:VJA589245 VSS589245:VSW589245 WCO589245:WCS589245 WMK589245:WMO589245 WWG589245:WWK589245 M654766:Q654766 JU654781:JY654781 TQ654781:TU654781 ADM654781:ADQ654781 ANI654781:ANM654781 AXE654781:AXI654781 BHA654781:BHE654781 BQW654781:BRA654781 CAS654781:CAW654781 CKO654781:CKS654781 CUK654781:CUO654781 DEG654781:DEK654781 DOC654781:DOG654781 DXY654781:DYC654781 EHU654781:EHY654781 ERQ654781:ERU654781 FBM654781:FBQ654781 FLI654781:FLM654781 FVE654781:FVI654781 GFA654781:GFE654781 GOW654781:GPA654781 GYS654781:GYW654781 HIO654781:HIS654781 HSK654781:HSO654781 ICG654781:ICK654781 IMC654781:IMG654781 IVY654781:IWC654781 JFU654781:JFY654781 JPQ654781:JPU654781 JZM654781:JZQ654781 KJI654781:KJM654781 KTE654781:KTI654781 LDA654781:LDE654781 LMW654781:LNA654781 LWS654781:LWW654781 MGO654781:MGS654781 MQK654781:MQO654781 NAG654781:NAK654781 NKC654781:NKG654781 NTY654781:NUC654781 ODU654781:ODY654781 ONQ654781:ONU654781 OXM654781:OXQ654781 PHI654781:PHM654781 PRE654781:PRI654781 QBA654781:QBE654781 QKW654781:QLA654781 QUS654781:QUW654781 REO654781:RES654781 ROK654781:ROO654781 RYG654781:RYK654781 SIC654781:SIG654781 SRY654781:SSC654781 TBU654781:TBY654781 TLQ654781:TLU654781 TVM654781:TVQ654781 UFI654781:UFM654781 UPE654781:UPI654781 UZA654781:UZE654781 VIW654781:VJA654781 VSS654781:VSW654781 WCO654781:WCS654781 WMK654781:WMO654781 WWG654781:WWK654781 M720302:Q720302 JU720317:JY720317 TQ720317:TU720317 ADM720317:ADQ720317 ANI720317:ANM720317 AXE720317:AXI720317 BHA720317:BHE720317 BQW720317:BRA720317 CAS720317:CAW720317 CKO720317:CKS720317 CUK720317:CUO720317 DEG720317:DEK720317 DOC720317:DOG720317 DXY720317:DYC720317 EHU720317:EHY720317 ERQ720317:ERU720317 FBM720317:FBQ720317 FLI720317:FLM720317 FVE720317:FVI720317 GFA720317:GFE720317 GOW720317:GPA720317 GYS720317:GYW720317 HIO720317:HIS720317 HSK720317:HSO720317 ICG720317:ICK720317 IMC720317:IMG720317 IVY720317:IWC720317 JFU720317:JFY720317 JPQ720317:JPU720317 JZM720317:JZQ720317 KJI720317:KJM720317 KTE720317:KTI720317 LDA720317:LDE720317 LMW720317:LNA720317 LWS720317:LWW720317 MGO720317:MGS720317 MQK720317:MQO720317 NAG720317:NAK720317 NKC720317:NKG720317 NTY720317:NUC720317 ODU720317:ODY720317 ONQ720317:ONU720317 OXM720317:OXQ720317 PHI720317:PHM720317 PRE720317:PRI720317 QBA720317:QBE720317 QKW720317:QLA720317 QUS720317:QUW720317 REO720317:RES720317 ROK720317:ROO720317 RYG720317:RYK720317 SIC720317:SIG720317 SRY720317:SSC720317 TBU720317:TBY720317 TLQ720317:TLU720317 TVM720317:TVQ720317 UFI720317:UFM720317 UPE720317:UPI720317 UZA720317:UZE720317 VIW720317:VJA720317 VSS720317:VSW720317 WCO720317:WCS720317 WMK720317:WMO720317 WWG720317:WWK720317 M785838:Q785838 JU785853:JY785853 TQ785853:TU785853 ADM785853:ADQ785853 ANI785853:ANM785853 AXE785853:AXI785853 BHA785853:BHE785853 BQW785853:BRA785853 CAS785853:CAW785853 CKO785853:CKS785853 CUK785853:CUO785853 DEG785853:DEK785853 DOC785853:DOG785853 DXY785853:DYC785853 EHU785853:EHY785853 ERQ785853:ERU785853 FBM785853:FBQ785853 FLI785853:FLM785853 FVE785853:FVI785853 GFA785853:GFE785853 GOW785853:GPA785853 GYS785853:GYW785853 HIO785853:HIS785853 HSK785853:HSO785853 ICG785853:ICK785853 IMC785853:IMG785853 IVY785853:IWC785853 JFU785853:JFY785853 JPQ785853:JPU785853 JZM785853:JZQ785853 KJI785853:KJM785853 KTE785853:KTI785853 LDA785853:LDE785853 LMW785853:LNA785853 LWS785853:LWW785853 MGO785853:MGS785853 MQK785853:MQO785853 NAG785853:NAK785853 NKC785853:NKG785853 NTY785853:NUC785853 ODU785853:ODY785853 ONQ785853:ONU785853 OXM785853:OXQ785853 PHI785853:PHM785853 PRE785853:PRI785853 QBA785853:QBE785853 QKW785853:QLA785853 QUS785853:QUW785853 REO785853:RES785853 ROK785853:ROO785853 RYG785853:RYK785853 SIC785853:SIG785853 SRY785853:SSC785853 TBU785853:TBY785853 TLQ785853:TLU785853 TVM785853:TVQ785853 UFI785853:UFM785853 UPE785853:UPI785853 UZA785853:UZE785853 VIW785853:VJA785853 VSS785853:VSW785853 WCO785853:WCS785853 WMK785853:WMO785853 WWG785853:WWK785853 M851374:Q851374 JU851389:JY851389 TQ851389:TU851389 ADM851389:ADQ851389 ANI851389:ANM851389 AXE851389:AXI851389 BHA851389:BHE851389 BQW851389:BRA851389 CAS851389:CAW851389 CKO851389:CKS851389 CUK851389:CUO851389 DEG851389:DEK851389 DOC851389:DOG851389 DXY851389:DYC851389 EHU851389:EHY851389 ERQ851389:ERU851389 FBM851389:FBQ851389 FLI851389:FLM851389 FVE851389:FVI851389 GFA851389:GFE851389 GOW851389:GPA851389 GYS851389:GYW851389 HIO851389:HIS851389 HSK851389:HSO851389 ICG851389:ICK851389 IMC851389:IMG851389 IVY851389:IWC851389 JFU851389:JFY851389 JPQ851389:JPU851389 JZM851389:JZQ851389 KJI851389:KJM851389 KTE851389:KTI851389 LDA851389:LDE851389 LMW851389:LNA851389 LWS851389:LWW851389 MGO851389:MGS851389 MQK851389:MQO851389 NAG851389:NAK851389 NKC851389:NKG851389 NTY851389:NUC851389 ODU851389:ODY851389 ONQ851389:ONU851389 OXM851389:OXQ851389 PHI851389:PHM851389 PRE851389:PRI851389 QBA851389:QBE851389 QKW851389:QLA851389 QUS851389:QUW851389 REO851389:RES851389 ROK851389:ROO851389 RYG851389:RYK851389 SIC851389:SIG851389 SRY851389:SSC851389 TBU851389:TBY851389 TLQ851389:TLU851389 TVM851389:TVQ851389 UFI851389:UFM851389 UPE851389:UPI851389 UZA851389:UZE851389 VIW851389:VJA851389 VSS851389:VSW851389 WCO851389:WCS851389 WMK851389:WMO851389 WWG851389:WWK851389 M916910:Q916910 JU916925:JY916925 TQ916925:TU916925 ADM916925:ADQ916925 ANI916925:ANM916925 AXE916925:AXI916925 BHA916925:BHE916925 BQW916925:BRA916925 CAS916925:CAW916925 CKO916925:CKS916925 CUK916925:CUO916925 DEG916925:DEK916925 DOC916925:DOG916925 DXY916925:DYC916925 EHU916925:EHY916925 ERQ916925:ERU916925 FBM916925:FBQ916925 FLI916925:FLM916925 FVE916925:FVI916925 GFA916925:GFE916925 GOW916925:GPA916925 GYS916925:GYW916925 HIO916925:HIS916925 HSK916925:HSO916925 ICG916925:ICK916925 IMC916925:IMG916925 IVY916925:IWC916925 JFU916925:JFY916925 JPQ916925:JPU916925 JZM916925:JZQ916925 KJI916925:KJM916925 KTE916925:KTI916925 LDA916925:LDE916925 LMW916925:LNA916925 LWS916925:LWW916925 MGO916925:MGS916925 MQK916925:MQO916925 NAG916925:NAK916925 NKC916925:NKG916925 NTY916925:NUC916925 ODU916925:ODY916925 ONQ916925:ONU916925 OXM916925:OXQ916925 PHI916925:PHM916925 PRE916925:PRI916925 QBA916925:QBE916925 QKW916925:QLA916925 QUS916925:QUW916925 REO916925:RES916925 ROK916925:ROO916925 RYG916925:RYK916925 SIC916925:SIG916925 SRY916925:SSC916925 TBU916925:TBY916925 TLQ916925:TLU916925 TVM916925:TVQ916925 UFI916925:UFM916925 UPE916925:UPI916925 UZA916925:UZE916925 VIW916925:VJA916925 VSS916925:VSW916925 WCO916925:WCS916925 WMK916925:WMO916925 WWG916925:WWK916925 M982446:Q982446 JU982461:JY982461 TQ982461:TU982461 ADM982461:ADQ982461 ANI982461:ANM982461 AXE982461:AXI982461 BHA982461:BHE982461 BQW982461:BRA982461 CAS982461:CAW982461 CKO982461:CKS982461 CUK982461:CUO982461 DEG982461:DEK982461 DOC982461:DOG982461 DXY982461:DYC982461 EHU982461:EHY982461 ERQ982461:ERU982461 FBM982461:FBQ982461 FLI982461:FLM982461 FVE982461:FVI982461 GFA982461:GFE982461 GOW982461:GPA982461 GYS982461:GYW982461 HIO982461:HIS982461 HSK982461:HSO982461 ICG982461:ICK982461 IMC982461:IMG982461 IVY982461:IWC982461 JFU982461:JFY982461 JPQ982461:JPU982461 JZM982461:JZQ982461 KJI982461:KJM982461 KTE982461:KTI982461 LDA982461:LDE982461 LMW982461:LNA982461 LWS982461:LWW982461 MGO982461:MGS982461 MQK982461:MQO982461 NAG982461:NAK982461 NKC982461:NKG982461 NTY982461:NUC982461 ODU982461:ODY982461 ONQ982461:ONU982461 OXM982461:OXQ982461 PHI982461:PHM982461 PRE982461:PRI982461 QBA982461:QBE982461 QKW982461:QLA982461 QUS982461:QUW982461 REO982461:RES982461 ROK982461:ROO982461 RYG982461:RYK982461 SIC982461:SIG982461 SRY982461:SSC982461 TBU982461:TBY982461 TLQ982461:TLU982461 TVM982461:TVQ982461 UFI982461:UFM982461 UPE982461:UPI982461 UZA982461:UZE982461 VIW982461:VJA982461 VSS982461:VSW982461 WCO982461:WCS982461 WMK982461:WMO982461 WWG982461:WWK982461 M64945:Q64945 JU64960:JY64960 TQ64960:TU64960 ADM64960:ADQ64960 ANI64960:ANM64960 AXE64960:AXI64960 BHA64960:BHE64960 BQW64960:BRA64960 CAS64960:CAW64960 CKO64960:CKS64960 CUK64960:CUO64960 DEG64960:DEK64960 DOC64960:DOG64960 DXY64960:DYC64960 EHU64960:EHY64960 ERQ64960:ERU64960 FBM64960:FBQ64960 FLI64960:FLM64960 FVE64960:FVI64960 GFA64960:GFE64960 GOW64960:GPA64960 GYS64960:GYW64960 HIO64960:HIS64960 HSK64960:HSO64960 ICG64960:ICK64960 IMC64960:IMG64960 IVY64960:IWC64960 JFU64960:JFY64960 JPQ64960:JPU64960 JZM64960:JZQ64960 KJI64960:KJM64960 KTE64960:KTI64960 LDA64960:LDE64960 LMW64960:LNA64960 LWS64960:LWW64960 MGO64960:MGS64960 MQK64960:MQO64960 NAG64960:NAK64960 NKC64960:NKG64960 NTY64960:NUC64960 ODU64960:ODY64960 ONQ64960:ONU64960 OXM64960:OXQ64960 PHI64960:PHM64960 PRE64960:PRI64960 QBA64960:QBE64960 QKW64960:QLA64960 QUS64960:QUW64960 REO64960:RES64960 ROK64960:ROO64960 RYG64960:RYK64960 SIC64960:SIG64960 SRY64960:SSC64960 TBU64960:TBY64960 TLQ64960:TLU64960 TVM64960:TVQ64960 UFI64960:UFM64960 UPE64960:UPI64960 UZA64960:UZE64960 VIW64960:VJA64960 VSS64960:VSW64960 WCO64960:WCS64960 WMK64960:WMO64960 WWG64960:WWK64960 M130481:Q130481 JU130496:JY130496 TQ130496:TU130496 ADM130496:ADQ130496 ANI130496:ANM130496 AXE130496:AXI130496 BHA130496:BHE130496 BQW130496:BRA130496 CAS130496:CAW130496 CKO130496:CKS130496 CUK130496:CUO130496 DEG130496:DEK130496 DOC130496:DOG130496 DXY130496:DYC130496 EHU130496:EHY130496 ERQ130496:ERU130496 FBM130496:FBQ130496 FLI130496:FLM130496 FVE130496:FVI130496 GFA130496:GFE130496 GOW130496:GPA130496 GYS130496:GYW130496 HIO130496:HIS130496 HSK130496:HSO130496 ICG130496:ICK130496 IMC130496:IMG130496 IVY130496:IWC130496 JFU130496:JFY130496 JPQ130496:JPU130496 JZM130496:JZQ130496 KJI130496:KJM130496 KTE130496:KTI130496 LDA130496:LDE130496 LMW130496:LNA130496 LWS130496:LWW130496 MGO130496:MGS130496 MQK130496:MQO130496 NAG130496:NAK130496 NKC130496:NKG130496 NTY130496:NUC130496 ODU130496:ODY130496 ONQ130496:ONU130496 OXM130496:OXQ130496 PHI130496:PHM130496 PRE130496:PRI130496 QBA130496:QBE130496 QKW130496:QLA130496 QUS130496:QUW130496 REO130496:RES130496 ROK130496:ROO130496 RYG130496:RYK130496 SIC130496:SIG130496 SRY130496:SSC130496 TBU130496:TBY130496 TLQ130496:TLU130496 TVM130496:TVQ130496 UFI130496:UFM130496 UPE130496:UPI130496 UZA130496:UZE130496 VIW130496:VJA130496 VSS130496:VSW130496 WCO130496:WCS130496 WMK130496:WMO130496 WWG130496:WWK130496 M196017:Q196017 JU196032:JY196032 TQ196032:TU196032 ADM196032:ADQ196032 ANI196032:ANM196032 AXE196032:AXI196032 BHA196032:BHE196032 BQW196032:BRA196032 CAS196032:CAW196032 CKO196032:CKS196032 CUK196032:CUO196032 DEG196032:DEK196032 DOC196032:DOG196032 DXY196032:DYC196032 EHU196032:EHY196032 ERQ196032:ERU196032 FBM196032:FBQ196032 FLI196032:FLM196032 FVE196032:FVI196032 GFA196032:GFE196032 GOW196032:GPA196032 GYS196032:GYW196032 HIO196032:HIS196032 HSK196032:HSO196032 ICG196032:ICK196032 IMC196032:IMG196032 IVY196032:IWC196032 JFU196032:JFY196032 JPQ196032:JPU196032 JZM196032:JZQ196032 KJI196032:KJM196032 KTE196032:KTI196032 LDA196032:LDE196032 LMW196032:LNA196032 LWS196032:LWW196032 MGO196032:MGS196032 MQK196032:MQO196032 NAG196032:NAK196032 NKC196032:NKG196032 NTY196032:NUC196032 ODU196032:ODY196032 ONQ196032:ONU196032 OXM196032:OXQ196032 PHI196032:PHM196032 PRE196032:PRI196032 QBA196032:QBE196032 QKW196032:QLA196032 QUS196032:QUW196032 REO196032:RES196032 ROK196032:ROO196032 RYG196032:RYK196032 SIC196032:SIG196032 SRY196032:SSC196032 TBU196032:TBY196032 TLQ196032:TLU196032 TVM196032:TVQ196032 UFI196032:UFM196032 UPE196032:UPI196032 UZA196032:UZE196032 VIW196032:VJA196032 VSS196032:VSW196032 WCO196032:WCS196032 WMK196032:WMO196032 WWG196032:WWK196032 M261553:Q261553 JU261568:JY261568 TQ261568:TU261568 ADM261568:ADQ261568 ANI261568:ANM261568 AXE261568:AXI261568 BHA261568:BHE261568 BQW261568:BRA261568 CAS261568:CAW261568 CKO261568:CKS261568 CUK261568:CUO261568 DEG261568:DEK261568 DOC261568:DOG261568 DXY261568:DYC261568 EHU261568:EHY261568 ERQ261568:ERU261568 FBM261568:FBQ261568 FLI261568:FLM261568 FVE261568:FVI261568 GFA261568:GFE261568 GOW261568:GPA261568 GYS261568:GYW261568 HIO261568:HIS261568 HSK261568:HSO261568 ICG261568:ICK261568 IMC261568:IMG261568 IVY261568:IWC261568 JFU261568:JFY261568 JPQ261568:JPU261568 JZM261568:JZQ261568 KJI261568:KJM261568 KTE261568:KTI261568 LDA261568:LDE261568 LMW261568:LNA261568 LWS261568:LWW261568 MGO261568:MGS261568 MQK261568:MQO261568 NAG261568:NAK261568 NKC261568:NKG261568 NTY261568:NUC261568 ODU261568:ODY261568 ONQ261568:ONU261568 OXM261568:OXQ261568 PHI261568:PHM261568 PRE261568:PRI261568 QBA261568:QBE261568 QKW261568:QLA261568 QUS261568:QUW261568 REO261568:RES261568 ROK261568:ROO261568 RYG261568:RYK261568 SIC261568:SIG261568 SRY261568:SSC261568 TBU261568:TBY261568 TLQ261568:TLU261568 TVM261568:TVQ261568 UFI261568:UFM261568 UPE261568:UPI261568 UZA261568:UZE261568 VIW261568:VJA261568 VSS261568:VSW261568 WCO261568:WCS261568 WMK261568:WMO261568 WWG261568:WWK261568 M327089:Q327089 JU327104:JY327104 TQ327104:TU327104 ADM327104:ADQ327104 ANI327104:ANM327104 AXE327104:AXI327104 BHA327104:BHE327104 BQW327104:BRA327104 CAS327104:CAW327104 CKO327104:CKS327104 CUK327104:CUO327104 DEG327104:DEK327104 DOC327104:DOG327104 DXY327104:DYC327104 EHU327104:EHY327104 ERQ327104:ERU327104 FBM327104:FBQ327104 FLI327104:FLM327104 FVE327104:FVI327104 GFA327104:GFE327104 GOW327104:GPA327104 GYS327104:GYW327104 HIO327104:HIS327104 HSK327104:HSO327104 ICG327104:ICK327104 IMC327104:IMG327104 IVY327104:IWC327104 JFU327104:JFY327104 JPQ327104:JPU327104 JZM327104:JZQ327104 KJI327104:KJM327104 KTE327104:KTI327104 LDA327104:LDE327104 LMW327104:LNA327104 LWS327104:LWW327104 MGO327104:MGS327104 MQK327104:MQO327104 NAG327104:NAK327104 NKC327104:NKG327104 NTY327104:NUC327104 ODU327104:ODY327104 ONQ327104:ONU327104 OXM327104:OXQ327104 PHI327104:PHM327104 PRE327104:PRI327104 QBA327104:QBE327104 QKW327104:QLA327104 QUS327104:QUW327104 REO327104:RES327104 ROK327104:ROO327104 RYG327104:RYK327104 SIC327104:SIG327104 SRY327104:SSC327104 TBU327104:TBY327104 TLQ327104:TLU327104 TVM327104:TVQ327104 UFI327104:UFM327104 UPE327104:UPI327104 UZA327104:UZE327104 VIW327104:VJA327104 VSS327104:VSW327104 WCO327104:WCS327104 WMK327104:WMO327104 WWG327104:WWK327104 M392625:Q392625 JU392640:JY392640 TQ392640:TU392640 ADM392640:ADQ392640 ANI392640:ANM392640 AXE392640:AXI392640 BHA392640:BHE392640 BQW392640:BRA392640 CAS392640:CAW392640 CKO392640:CKS392640 CUK392640:CUO392640 DEG392640:DEK392640 DOC392640:DOG392640 DXY392640:DYC392640 EHU392640:EHY392640 ERQ392640:ERU392640 FBM392640:FBQ392640 FLI392640:FLM392640 FVE392640:FVI392640 GFA392640:GFE392640 GOW392640:GPA392640 GYS392640:GYW392640 HIO392640:HIS392640 HSK392640:HSO392640 ICG392640:ICK392640 IMC392640:IMG392640 IVY392640:IWC392640 JFU392640:JFY392640 JPQ392640:JPU392640 JZM392640:JZQ392640 KJI392640:KJM392640 KTE392640:KTI392640 LDA392640:LDE392640 LMW392640:LNA392640 LWS392640:LWW392640 MGO392640:MGS392640 MQK392640:MQO392640 NAG392640:NAK392640 NKC392640:NKG392640 NTY392640:NUC392640 ODU392640:ODY392640 ONQ392640:ONU392640 OXM392640:OXQ392640 PHI392640:PHM392640 PRE392640:PRI392640 QBA392640:QBE392640 QKW392640:QLA392640 QUS392640:QUW392640 REO392640:RES392640 ROK392640:ROO392640 RYG392640:RYK392640 SIC392640:SIG392640 SRY392640:SSC392640 TBU392640:TBY392640 TLQ392640:TLU392640 TVM392640:TVQ392640 UFI392640:UFM392640 UPE392640:UPI392640 UZA392640:UZE392640 VIW392640:VJA392640 VSS392640:VSW392640 WCO392640:WCS392640 WMK392640:WMO392640 WWG392640:WWK392640 M458161:Q458161 JU458176:JY458176 TQ458176:TU458176 ADM458176:ADQ458176 ANI458176:ANM458176 AXE458176:AXI458176 BHA458176:BHE458176 BQW458176:BRA458176 CAS458176:CAW458176 CKO458176:CKS458176 CUK458176:CUO458176 DEG458176:DEK458176 DOC458176:DOG458176 DXY458176:DYC458176 EHU458176:EHY458176 ERQ458176:ERU458176 FBM458176:FBQ458176 FLI458176:FLM458176 FVE458176:FVI458176 GFA458176:GFE458176 GOW458176:GPA458176 GYS458176:GYW458176 HIO458176:HIS458176 HSK458176:HSO458176 ICG458176:ICK458176 IMC458176:IMG458176 IVY458176:IWC458176 JFU458176:JFY458176 JPQ458176:JPU458176 JZM458176:JZQ458176 KJI458176:KJM458176 KTE458176:KTI458176 LDA458176:LDE458176 LMW458176:LNA458176 LWS458176:LWW458176 MGO458176:MGS458176 MQK458176:MQO458176 NAG458176:NAK458176 NKC458176:NKG458176 NTY458176:NUC458176 ODU458176:ODY458176 ONQ458176:ONU458176 OXM458176:OXQ458176 PHI458176:PHM458176 PRE458176:PRI458176 QBA458176:QBE458176 QKW458176:QLA458176 QUS458176:QUW458176 REO458176:RES458176 ROK458176:ROO458176 RYG458176:RYK458176 SIC458176:SIG458176 SRY458176:SSC458176 TBU458176:TBY458176 TLQ458176:TLU458176 TVM458176:TVQ458176 UFI458176:UFM458176 UPE458176:UPI458176 UZA458176:UZE458176 VIW458176:VJA458176 VSS458176:VSW458176 WCO458176:WCS458176 WMK458176:WMO458176 WWG458176:WWK458176 M523697:Q523697 JU523712:JY523712 TQ523712:TU523712 ADM523712:ADQ523712 ANI523712:ANM523712 AXE523712:AXI523712 BHA523712:BHE523712 BQW523712:BRA523712 CAS523712:CAW523712 CKO523712:CKS523712 CUK523712:CUO523712 DEG523712:DEK523712 DOC523712:DOG523712 DXY523712:DYC523712 EHU523712:EHY523712 ERQ523712:ERU523712 FBM523712:FBQ523712 FLI523712:FLM523712 FVE523712:FVI523712 GFA523712:GFE523712 GOW523712:GPA523712 GYS523712:GYW523712 HIO523712:HIS523712 HSK523712:HSO523712 ICG523712:ICK523712 IMC523712:IMG523712 IVY523712:IWC523712 JFU523712:JFY523712 JPQ523712:JPU523712 JZM523712:JZQ523712 KJI523712:KJM523712 KTE523712:KTI523712 LDA523712:LDE523712 LMW523712:LNA523712 LWS523712:LWW523712 MGO523712:MGS523712 MQK523712:MQO523712 NAG523712:NAK523712 NKC523712:NKG523712 NTY523712:NUC523712 ODU523712:ODY523712 ONQ523712:ONU523712 OXM523712:OXQ523712 PHI523712:PHM523712 PRE523712:PRI523712 QBA523712:QBE523712 QKW523712:QLA523712 QUS523712:QUW523712 REO523712:RES523712 ROK523712:ROO523712 RYG523712:RYK523712 SIC523712:SIG523712 SRY523712:SSC523712 TBU523712:TBY523712 TLQ523712:TLU523712 TVM523712:TVQ523712 UFI523712:UFM523712 UPE523712:UPI523712 UZA523712:UZE523712 VIW523712:VJA523712 VSS523712:VSW523712 WCO523712:WCS523712 WMK523712:WMO523712 WWG523712:WWK523712 M589233:Q589233 JU589248:JY589248 TQ589248:TU589248 ADM589248:ADQ589248 ANI589248:ANM589248 AXE589248:AXI589248 BHA589248:BHE589248 BQW589248:BRA589248 CAS589248:CAW589248 CKO589248:CKS589248 CUK589248:CUO589248 DEG589248:DEK589248 DOC589248:DOG589248 DXY589248:DYC589248 EHU589248:EHY589248 ERQ589248:ERU589248 FBM589248:FBQ589248 FLI589248:FLM589248 FVE589248:FVI589248 GFA589248:GFE589248 GOW589248:GPA589248 GYS589248:GYW589248 HIO589248:HIS589248 HSK589248:HSO589248 ICG589248:ICK589248 IMC589248:IMG589248 IVY589248:IWC589248 JFU589248:JFY589248 JPQ589248:JPU589248 JZM589248:JZQ589248 KJI589248:KJM589248 KTE589248:KTI589248 LDA589248:LDE589248 LMW589248:LNA589248 LWS589248:LWW589248 MGO589248:MGS589248 MQK589248:MQO589248 NAG589248:NAK589248 NKC589248:NKG589248 NTY589248:NUC589248 ODU589248:ODY589248 ONQ589248:ONU589248 OXM589248:OXQ589248 PHI589248:PHM589248 PRE589248:PRI589248 QBA589248:QBE589248 QKW589248:QLA589248 QUS589248:QUW589248 REO589248:RES589248 ROK589248:ROO589248 RYG589248:RYK589248 SIC589248:SIG589248 SRY589248:SSC589248 TBU589248:TBY589248 TLQ589248:TLU589248 TVM589248:TVQ589248 UFI589248:UFM589248 UPE589248:UPI589248 UZA589248:UZE589248 VIW589248:VJA589248 VSS589248:VSW589248 WCO589248:WCS589248 WMK589248:WMO589248 WWG589248:WWK589248 M654769:Q654769 JU654784:JY654784 TQ654784:TU654784 ADM654784:ADQ654784 ANI654784:ANM654784 AXE654784:AXI654784 BHA654784:BHE654784 BQW654784:BRA654784 CAS654784:CAW654784 CKO654784:CKS654784 CUK654784:CUO654784 DEG654784:DEK654784 DOC654784:DOG654784 DXY654784:DYC654784 EHU654784:EHY654784 ERQ654784:ERU654784 FBM654784:FBQ654784 FLI654784:FLM654784 FVE654784:FVI654784 GFA654784:GFE654784 GOW654784:GPA654784 GYS654784:GYW654784 HIO654784:HIS654784 HSK654784:HSO654784 ICG654784:ICK654784 IMC654784:IMG654784 IVY654784:IWC654784 JFU654784:JFY654784 JPQ654784:JPU654784 JZM654784:JZQ654784 KJI654784:KJM654784 KTE654784:KTI654784 LDA654784:LDE654784 LMW654784:LNA654784 LWS654784:LWW654784 MGO654784:MGS654784 MQK654784:MQO654784 NAG654784:NAK654784 NKC654784:NKG654784 NTY654784:NUC654784 ODU654784:ODY654784 ONQ654784:ONU654784 OXM654784:OXQ654784 PHI654784:PHM654784 PRE654784:PRI654784 QBA654784:QBE654784 QKW654784:QLA654784 QUS654784:QUW654784 REO654784:RES654784 ROK654784:ROO654784 RYG654784:RYK654784 SIC654784:SIG654784 SRY654784:SSC654784 TBU654784:TBY654784 TLQ654784:TLU654784 TVM654784:TVQ654784 UFI654784:UFM654784 UPE654784:UPI654784 UZA654784:UZE654784 VIW654784:VJA654784 VSS654784:VSW654784 WCO654784:WCS654784 WMK654784:WMO654784 WWG654784:WWK654784 M720305:Q720305 JU720320:JY720320 TQ720320:TU720320 ADM720320:ADQ720320 ANI720320:ANM720320 AXE720320:AXI720320 BHA720320:BHE720320 BQW720320:BRA720320 CAS720320:CAW720320 CKO720320:CKS720320 CUK720320:CUO720320 DEG720320:DEK720320 DOC720320:DOG720320 DXY720320:DYC720320 EHU720320:EHY720320 ERQ720320:ERU720320 FBM720320:FBQ720320 FLI720320:FLM720320 FVE720320:FVI720320 GFA720320:GFE720320 GOW720320:GPA720320 GYS720320:GYW720320 HIO720320:HIS720320 HSK720320:HSO720320 ICG720320:ICK720320 IMC720320:IMG720320 IVY720320:IWC720320 JFU720320:JFY720320 JPQ720320:JPU720320 JZM720320:JZQ720320 KJI720320:KJM720320 KTE720320:KTI720320 LDA720320:LDE720320 LMW720320:LNA720320 LWS720320:LWW720320 MGO720320:MGS720320 MQK720320:MQO720320 NAG720320:NAK720320 NKC720320:NKG720320 NTY720320:NUC720320 ODU720320:ODY720320 ONQ720320:ONU720320 OXM720320:OXQ720320 PHI720320:PHM720320 PRE720320:PRI720320 QBA720320:QBE720320 QKW720320:QLA720320 QUS720320:QUW720320 REO720320:RES720320 ROK720320:ROO720320 RYG720320:RYK720320 SIC720320:SIG720320 SRY720320:SSC720320 TBU720320:TBY720320 TLQ720320:TLU720320 TVM720320:TVQ720320 UFI720320:UFM720320 UPE720320:UPI720320 UZA720320:UZE720320 VIW720320:VJA720320 VSS720320:VSW720320 WCO720320:WCS720320 WMK720320:WMO720320 WWG720320:WWK720320 M785841:Q785841 JU785856:JY785856 TQ785856:TU785856 ADM785856:ADQ785856 ANI785856:ANM785856 AXE785856:AXI785856 BHA785856:BHE785856 BQW785856:BRA785856 CAS785856:CAW785856 CKO785856:CKS785856 CUK785856:CUO785856 DEG785856:DEK785856 DOC785856:DOG785856 DXY785856:DYC785856 EHU785856:EHY785856 ERQ785856:ERU785856 FBM785856:FBQ785856 FLI785856:FLM785856 FVE785856:FVI785856 GFA785856:GFE785856 GOW785856:GPA785856 GYS785856:GYW785856 HIO785856:HIS785856 HSK785856:HSO785856 ICG785856:ICK785856 IMC785856:IMG785856 IVY785856:IWC785856 JFU785856:JFY785856 JPQ785856:JPU785856 JZM785856:JZQ785856 KJI785856:KJM785856 KTE785856:KTI785856 LDA785856:LDE785856 LMW785856:LNA785856 LWS785856:LWW785856 MGO785856:MGS785856 MQK785856:MQO785856 NAG785856:NAK785856 NKC785856:NKG785856 NTY785856:NUC785856 ODU785856:ODY785856 ONQ785856:ONU785856 OXM785856:OXQ785856 PHI785856:PHM785856 PRE785856:PRI785856 QBA785856:QBE785856 QKW785856:QLA785856 QUS785856:QUW785856 REO785856:RES785856 ROK785856:ROO785856 RYG785856:RYK785856 SIC785856:SIG785856 SRY785856:SSC785856 TBU785856:TBY785856 TLQ785856:TLU785856 TVM785856:TVQ785856 UFI785856:UFM785856 UPE785856:UPI785856 UZA785856:UZE785856 VIW785856:VJA785856 VSS785856:VSW785856 WCO785856:WCS785856 WMK785856:WMO785856 WWG785856:WWK785856 M851377:Q851377 JU851392:JY851392 TQ851392:TU851392 ADM851392:ADQ851392 ANI851392:ANM851392 AXE851392:AXI851392 BHA851392:BHE851392 BQW851392:BRA851392 CAS851392:CAW851392 CKO851392:CKS851392 CUK851392:CUO851392 DEG851392:DEK851392 DOC851392:DOG851392 DXY851392:DYC851392 EHU851392:EHY851392 ERQ851392:ERU851392 FBM851392:FBQ851392 FLI851392:FLM851392 FVE851392:FVI851392 GFA851392:GFE851392 GOW851392:GPA851392 GYS851392:GYW851392 HIO851392:HIS851392 HSK851392:HSO851392 ICG851392:ICK851392 IMC851392:IMG851392 IVY851392:IWC851392 JFU851392:JFY851392 JPQ851392:JPU851392 JZM851392:JZQ851392 KJI851392:KJM851392 KTE851392:KTI851392 LDA851392:LDE851392 LMW851392:LNA851392 LWS851392:LWW851392 MGO851392:MGS851392 MQK851392:MQO851392 NAG851392:NAK851392 NKC851392:NKG851392 NTY851392:NUC851392 ODU851392:ODY851392 ONQ851392:ONU851392 OXM851392:OXQ851392 PHI851392:PHM851392 PRE851392:PRI851392 QBA851392:QBE851392 QKW851392:QLA851392 QUS851392:QUW851392 REO851392:RES851392 ROK851392:ROO851392 RYG851392:RYK851392 SIC851392:SIG851392 SRY851392:SSC851392 TBU851392:TBY851392 TLQ851392:TLU851392 TVM851392:TVQ851392 UFI851392:UFM851392 UPE851392:UPI851392 UZA851392:UZE851392 VIW851392:VJA851392 VSS851392:VSW851392 WCO851392:WCS851392 WMK851392:WMO851392 WWG851392:WWK851392 M916913:Q916913 JU916928:JY916928 TQ916928:TU916928 ADM916928:ADQ916928 ANI916928:ANM916928 AXE916928:AXI916928 BHA916928:BHE916928 BQW916928:BRA916928 CAS916928:CAW916928 CKO916928:CKS916928 CUK916928:CUO916928 DEG916928:DEK916928 DOC916928:DOG916928 DXY916928:DYC916928 EHU916928:EHY916928 ERQ916928:ERU916928 FBM916928:FBQ916928 FLI916928:FLM916928 FVE916928:FVI916928 GFA916928:GFE916928 GOW916928:GPA916928 GYS916928:GYW916928 HIO916928:HIS916928 HSK916928:HSO916928 ICG916928:ICK916928 IMC916928:IMG916928 IVY916928:IWC916928 JFU916928:JFY916928 JPQ916928:JPU916928 JZM916928:JZQ916928 KJI916928:KJM916928 KTE916928:KTI916928 LDA916928:LDE916928 LMW916928:LNA916928 LWS916928:LWW916928 MGO916928:MGS916928 MQK916928:MQO916928 NAG916928:NAK916928 NKC916928:NKG916928 NTY916928:NUC916928 ODU916928:ODY916928 ONQ916928:ONU916928 OXM916928:OXQ916928 PHI916928:PHM916928 PRE916928:PRI916928 QBA916928:QBE916928 QKW916928:QLA916928 QUS916928:QUW916928 REO916928:RES916928 ROK916928:ROO916928 RYG916928:RYK916928 SIC916928:SIG916928 SRY916928:SSC916928 TBU916928:TBY916928 TLQ916928:TLU916928 TVM916928:TVQ916928 UFI916928:UFM916928 UPE916928:UPI916928 UZA916928:UZE916928 VIW916928:VJA916928 VSS916928:VSW916928 WCO916928:WCS916928 WMK916928:WMO916928 WWG916928:WWK916928 M982449:Q982449 JU982464:JY982464 TQ982464:TU982464 ADM982464:ADQ982464 ANI982464:ANM982464 AXE982464:AXI982464 BHA982464:BHE982464 BQW982464:BRA982464 CAS982464:CAW982464 CKO982464:CKS982464 CUK982464:CUO982464 DEG982464:DEK982464 DOC982464:DOG982464 DXY982464:DYC982464 EHU982464:EHY982464 ERQ982464:ERU982464 FBM982464:FBQ982464 FLI982464:FLM982464 FVE982464:FVI982464 GFA982464:GFE982464 GOW982464:GPA982464 GYS982464:GYW982464 HIO982464:HIS982464 HSK982464:HSO982464 ICG982464:ICK982464 IMC982464:IMG982464 IVY982464:IWC982464 JFU982464:JFY982464 JPQ982464:JPU982464 JZM982464:JZQ982464 KJI982464:KJM982464 KTE982464:KTI982464 LDA982464:LDE982464 LMW982464:LNA982464 LWS982464:LWW982464 MGO982464:MGS982464 MQK982464:MQO982464 NAG982464:NAK982464 NKC982464:NKG982464 NTY982464:NUC982464 ODU982464:ODY982464 ONQ982464:ONU982464 OXM982464:OXQ982464 PHI982464:PHM982464 PRE982464:PRI982464 QBA982464:QBE982464 QKW982464:QLA982464 QUS982464:QUW982464 REO982464:RES982464 ROK982464:ROO982464 RYG982464:RYK982464 SIC982464:SIG982464 SRY982464:SSC982464 TBU982464:TBY982464 TLQ982464:TLU982464 TVM982464:TVQ982464 UFI982464:UFM982464 UPE982464:UPI982464 UZA982464:UZE982464 VIW982464:VJA982464 VSS982464:VSW982464 WCO982464:WCS982464 WMK982464:WMO982464 JU8:JY9">
      <formula1>$AL$11:$AL$11</formula1>
    </dataValidation>
    <dataValidation type="list" allowBlank="1" showInputMessage="1" showErrorMessage="1" prompt="就学の場をドロップダウンリストから選択してください。" sqref="WWG982460:WWK982460 WMK982460:WMO982460 WCO982460:WCS982460 VSS982460:VSW982460 VIW982460:VJA982460 UZA982460:UZE982460 UPE982460:UPI982460 UFI982460:UFM982460 TVM982460:TVQ982460 TLQ982460:TLU982460 TBU982460:TBY982460 SRY982460:SSC982460 SIC982460:SIG982460 RYG982460:RYK982460 ROK982460:ROO982460 REO982460:RES982460 QUS982460:QUW982460 QKW982460:QLA982460 QBA982460:QBE982460 PRE982460:PRI982460 PHI982460:PHM982460 OXM982460:OXQ982460 ONQ982460:ONU982460 ODU982460:ODY982460 NTY982460:NUC982460 NKC982460:NKG982460 NAG982460:NAK982460 MQK982460:MQO982460 MGO982460:MGS982460 LWS982460:LWW982460 LMW982460:LNA982460 LDA982460:LDE982460 KTE982460:KTI982460 KJI982460:KJM982460 JZM982460:JZQ982460 JPQ982460:JPU982460 JFU982460:JFY982460 IVY982460:IWC982460 IMC982460:IMG982460 ICG982460:ICK982460 HSK982460:HSO982460 HIO982460:HIS982460 GYS982460:GYW982460 GOW982460:GPA982460 GFA982460:GFE982460 FVE982460:FVI982460 FLI982460:FLM982460 FBM982460:FBQ982460 ERQ982460:ERU982460 EHU982460:EHY982460 DXY982460:DYC982460 DOC982460:DOG982460 DEG982460:DEK982460 CUK982460:CUO982460 CKO982460:CKS982460 CAS982460:CAW982460 BQW982460:BRA982460 BHA982460:BHE982460 AXE982460:AXI982460 ANI982460:ANM982460 ADM982460:ADQ982460 TQ982460:TU982460 JU982460:JY982460 M982445:Q982445 WWG916924:WWK916924 WMK916924:WMO916924 WCO916924:WCS916924 VSS916924:VSW916924 VIW916924:VJA916924 UZA916924:UZE916924 UPE916924:UPI916924 UFI916924:UFM916924 TVM916924:TVQ916924 TLQ916924:TLU916924 TBU916924:TBY916924 SRY916924:SSC916924 SIC916924:SIG916924 RYG916924:RYK916924 ROK916924:ROO916924 REO916924:RES916924 QUS916924:QUW916924 QKW916924:QLA916924 QBA916924:QBE916924 PRE916924:PRI916924 PHI916924:PHM916924 OXM916924:OXQ916924 ONQ916924:ONU916924 ODU916924:ODY916924 NTY916924:NUC916924 NKC916924:NKG916924 NAG916924:NAK916924 MQK916924:MQO916924 MGO916924:MGS916924 LWS916924:LWW916924 LMW916924:LNA916924 LDA916924:LDE916924 KTE916924:KTI916924 KJI916924:KJM916924 JZM916924:JZQ916924 JPQ916924:JPU916924 JFU916924:JFY916924 IVY916924:IWC916924 IMC916924:IMG916924 ICG916924:ICK916924 HSK916924:HSO916924 HIO916924:HIS916924 GYS916924:GYW916924 GOW916924:GPA916924 GFA916924:GFE916924 FVE916924:FVI916924 FLI916924:FLM916924 FBM916924:FBQ916924 ERQ916924:ERU916924 EHU916924:EHY916924 DXY916924:DYC916924 DOC916924:DOG916924 DEG916924:DEK916924 CUK916924:CUO916924 CKO916924:CKS916924 CAS916924:CAW916924 BQW916924:BRA916924 BHA916924:BHE916924 AXE916924:AXI916924 ANI916924:ANM916924 ADM916924:ADQ916924 TQ916924:TU916924 JU916924:JY916924 M916909:Q916909 WWG851388:WWK851388 WMK851388:WMO851388 WCO851388:WCS851388 VSS851388:VSW851388 VIW851388:VJA851388 UZA851388:UZE851388 UPE851388:UPI851388 UFI851388:UFM851388 TVM851388:TVQ851388 TLQ851388:TLU851388 TBU851388:TBY851388 SRY851388:SSC851388 SIC851388:SIG851388 RYG851388:RYK851388 ROK851388:ROO851388 REO851388:RES851388 QUS851388:QUW851388 QKW851388:QLA851388 QBA851388:QBE851388 PRE851388:PRI851388 PHI851388:PHM851388 OXM851388:OXQ851388 ONQ851388:ONU851388 ODU851388:ODY851388 NTY851388:NUC851388 NKC851388:NKG851388 NAG851388:NAK851388 MQK851388:MQO851388 MGO851388:MGS851388 LWS851388:LWW851388 LMW851388:LNA851388 LDA851388:LDE851388 KTE851388:KTI851388 KJI851388:KJM851388 JZM851388:JZQ851388 JPQ851388:JPU851388 JFU851388:JFY851388 IVY851388:IWC851388 IMC851388:IMG851388 ICG851388:ICK851388 HSK851388:HSO851388 HIO851388:HIS851388 GYS851388:GYW851388 GOW851388:GPA851388 GFA851388:GFE851388 FVE851388:FVI851388 FLI851388:FLM851388 FBM851388:FBQ851388 ERQ851388:ERU851388 EHU851388:EHY851388 DXY851388:DYC851388 DOC851388:DOG851388 DEG851388:DEK851388 CUK851388:CUO851388 CKO851388:CKS851388 CAS851388:CAW851388 BQW851388:BRA851388 BHA851388:BHE851388 AXE851388:AXI851388 ANI851388:ANM851388 ADM851388:ADQ851388 TQ851388:TU851388 JU851388:JY851388 M851373:Q851373 WWG785852:WWK785852 WMK785852:WMO785852 WCO785852:WCS785852 VSS785852:VSW785852 VIW785852:VJA785852 UZA785852:UZE785852 UPE785852:UPI785852 UFI785852:UFM785852 TVM785852:TVQ785852 TLQ785852:TLU785852 TBU785852:TBY785852 SRY785852:SSC785852 SIC785852:SIG785852 RYG785852:RYK785852 ROK785852:ROO785852 REO785852:RES785852 QUS785852:QUW785852 QKW785852:QLA785852 QBA785852:QBE785852 PRE785852:PRI785852 PHI785852:PHM785852 OXM785852:OXQ785852 ONQ785852:ONU785852 ODU785852:ODY785852 NTY785852:NUC785852 NKC785852:NKG785852 NAG785852:NAK785852 MQK785852:MQO785852 MGO785852:MGS785852 LWS785852:LWW785852 LMW785852:LNA785852 LDA785852:LDE785852 KTE785852:KTI785852 KJI785852:KJM785852 JZM785852:JZQ785852 JPQ785852:JPU785852 JFU785852:JFY785852 IVY785852:IWC785852 IMC785852:IMG785852 ICG785852:ICK785852 HSK785852:HSO785852 HIO785852:HIS785852 GYS785852:GYW785852 GOW785852:GPA785852 GFA785852:GFE785852 FVE785852:FVI785852 FLI785852:FLM785852 FBM785852:FBQ785852 ERQ785852:ERU785852 EHU785852:EHY785852 DXY785852:DYC785852 DOC785852:DOG785852 DEG785852:DEK785852 CUK785852:CUO785852 CKO785852:CKS785852 CAS785852:CAW785852 BQW785852:BRA785852 BHA785852:BHE785852 AXE785852:AXI785852 ANI785852:ANM785852 ADM785852:ADQ785852 TQ785852:TU785852 JU785852:JY785852 M785837:Q785837 WWG720316:WWK720316 WMK720316:WMO720316 WCO720316:WCS720316 VSS720316:VSW720316 VIW720316:VJA720316 UZA720316:UZE720316 UPE720316:UPI720316 UFI720316:UFM720316 TVM720316:TVQ720316 TLQ720316:TLU720316 TBU720316:TBY720316 SRY720316:SSC720316 SIC720316:SIG720316 RYG720316:RYK720316 ROK720316:ROO720316 REO720316:RES720316 QUS720316:QUW720316 QKW720316:QLA720316 QBA720316:QBE720316 PRE720316:PRI720316 PHI720316:PHM720316 OXM720316:OXQ720316 ONQ720316:ONU720316 ODU720316:ODY720316 NTY720316:NUC720316 NKC720316:NKG720316 NAG720316:NAK720316 MQK720316:MQO720316 MGO720316:MGS720316 LWS720316:LWW720316 LMW720316:LNA720316 LDA720316:LDE720316 KTE720316:KTI720316 KJI720316:KJM720316 JZM720316:JZQ720316 JPQ720316:JPU720316 JFU720316:JFY720316 IVY720316:IWC720316 IMC720316:IMG720316 ICG720316:ICK720316 HSK720316:HSO720316 HIO720316:HIS720316 GYS720316:GYW720316 GOW720316:GPA720316 GFA720316:GFE720316 FVE720316:FVI720316 FLI720316:FLM720316 FBM720316:FBQ720316 ERQ720316:ERU720316 EHU720316:EHY720316 DXY720316:DYC720316 DOC720316:DOG720316 DEG720316:DEK720316 CUK720316:CUO720316 CKO720316:CKS720316 CAS720316:CAW720316 BQW720316:BRA720316 BHA720316:BHE720316 AXE720316:AXI720316 ANI720316:ANM720316 ADM720316:ADQ720316 TQ720316:TU720316 JU720316:JY720316 M720301:Q720301 WWG654780:WWK654780 WMK654780:WMO654780 WCO654780:WCS654780 VSS654780:VSW654780 VIW654780:VJA654780 UZA654780:UZE654780 UPE654780:UPI654780 UFI654780:UFM654780 TVM654780:TVQ654780 TLQ654780:TLU654780 TBU654780:TBY654780 SRY654780:SSC654780 SIC654780:SIG654780 RYG654780:RYK654780 ROK654780:ROO654780 REO654780:RES654780 QUS654780:QUW654780 QKW654780:QLA654780 QBA654780:QBE654780 PRE654780:PRI654780 PHI654780:PHM654780 OXM654780:OXQ654780 ONQ654780:ONU654780 ODU654780:ODY654780 NTY654780:NUC654780 NKC654780:NKG654780 NAG654780:NAK654780 MQK654780:MQO654780 MGO654780:MGS654780 LWS654780:LWW654780 LMW654780:LNA654780 LDA654780:LDE654780 KTE654780:KTI654780 KJI654780:KJM654780 JZM654780:JZQ654780 JPQ654780:JPU654780 JFU654780:JFY654780 IVY654780:IWC654780 IMC654780:IMG654780 ICG654780:ICK654780 HSK654780:HSO654780 HIO654780:HIS654780 GYS654780:GYW654780 GOW654780:GPA654780 GFA654780:GFE654780 FVE654780:FVI654780 FLI654780:FLM654780 FBM654780:FBQ654780 ERQ654780:ERU654780 EHU654780:EHY654780 DXY654780:DYC654780 DOC654780:DOG654780 DEG654780:DEK654780 CUK654780:CUO654780 CKO654780:CKS654780 CAS654780:CAW654780 BQW654780:BRA654780 BHA654780:BHE654780 AXE654780:AXI654780 ANI654780:ANM654780 ADM654780:ADQ654780 TQ654780:TU654780 JU654780:JY654780 M654765:Q654765 WWG589244:WWK589244 WMK589244:WMO589244 WCO589244:WCS589244 VSS589244:VSW589244 VIW589244:VJA589244 UZA589244:UZE589244 UPE589244:UPI589244 UFI589244:UFM589244 TVM589244:TVQ589244 TLQ589244:TLU589244 TBU589244:TBY589244 SRY589244:SSC589244 SIC589244:SIG589244 RYG589244:RYK589244 ROK589244:ROO589244 REO589244:RES589244 QUS589244:QUW589244 QKW589244:QLA589244 QBA589244:QBE589244 PRE589244:PRI589244 PHI589244:PHM589244 OXM589244:OXQ589244 ONQ589244:ONU589244 ODU589244:ODY589244 NTY589244:NUC589244 NKC589244:NKG589244 NAG589244:NAK589244 MQK589244:MQO589244 MGO589244:MGS589244 LWS589244:LWW589244 LMW589244:LNA589244 LDA589244:LDE589244 KTE589244:KTI589244 KJI589244:KJM589244 JZM589244:JZQ589244 JPQ589244:JPU589244 JFU589244:JFY589244 IVY589244:IWC589244 IMC589244:IMG589244 ICG589244:ICK589244 HSK589244:HSO589244 HIO589244:HIS589244 GYS589244:GYW589244 GOW589244:GPA589244 GFA589244:GFE589244 FVE589244:FVI589244 FLI589244:FLM589244 FBM589244:FBQ589244 ERQ589244:ERU589244 EHU589244:EHY589244 DXY589244:DYC589244 DOC589244:DOG589244 DEG589244:DEK589244 CUK589244:CUO589244 CKO589244:CKS589244 CAS589244:CAW589244 BQW589244:BRA589244 BHA589244:BHE589244 AXE589244:AXI589244 ANI589244:ANM589244 ADM589244:ADQ589244 TQ589244:TU589244 JU589244:JY589244 M589229:Q589229 WWG523708:WWK523708 WMK523708:WMO523708 WCO523708:WCS523708 VSS523708:VSW523708 VIW523708:VJA523708 UZA523708:UZE523708 UPE523708:UPI523708 UFI523708:UFM523708 TVM523708:TVQ523708 TLQ523708:TLU523708 TBU523708:TBY523708 SRY523708:SSC523708 SIC523708:SIG523708 RYG523708:RYK523708 ROK523708:ROO523708 REO523708:RES523708 QUS523708:QUW523708 QKW523708:QLA523708 QBA523708:QBE523708 PRE523708:PRI523708 PHI523708:PHM523708 OXM523708:OXQ523708 ONQ523708:ONU523708 ODU523708:ODY523708 NTY523708:NUC523708 NKC523708:NKG523708 NAG523708:NAK523708 MQK523708:MQO523708 MGO523708:MGS523708 LWS523708:LWW523708 LMW523708:LNA523708 LDA523708:LDE523708 KTE523708:KTI523708 KJI523708:KJM523708 JZM523708:JZQ523708 JPQ523708:JPU523708 JFU523708:JFY523708 IVY523708:IWC523708 IMC523708:IMG523708 ICG523708:ICK523708 HSK523708:HSO523708 HIO523708:HIS523708 GYS523708:GYW523708 GOW523708:GPA523708 GFA523708:GFE523708 FVE523708:FVI523708 FLI523708:FLM523708 FBM523708:FBQ523708 ERQ523708:ERU523708 EHU523708:EHY523708 DXY523708:DYC523708 DOC523708:DOG523708 DEG523708:DEK523708 CUK523708:CUO523708 CKO523708:CKS523708 CAS523708:CAW523708 BQW523708:BRA523708 BHA523708:BHE523708 AXE523708:AXI523708 ANI523708:ANM523708 ADM523708:ADQ523708 TQ523708:TU523708 JU523708:JY523708 M523693:Q523693 WWG458172:WWK458172 WMK458172:WMO458172 WCO458172:WCS458172 VSS458172:VSW458172 VIW458172:VJA458172 UZA458172:UZE458172 UPE458172:UPI458172 UFI458172:UFM458172 TVM458172:TVQ458172 TLQ458172:TLU458172 TBU458172:TBY458172 SRY458172:SSC458172 SIC458172:SIG458172 RYG458172:RYK458172 ROK458172:ROO458172 REO458172:RES458172 QUS458172:QUW458172 QKW458172:QLA458172 QBA458172:QBE458172 PRE458172:PRI458172 PHI458172:PHM458172 OXM458172:OXQ458172 ONQ458172:ONU458172 ODU458172:ODY458172 NTY458172:NUC458172 NKC458172:NKG458172 NAG458172:NAK458172 MQK458172:MQO458172 MGO458172:MGS458172 LWS458172:LWW458172 LMW458172:LNA458172 LDA458172:LDE458172 KTE458172:KTI458172 KJI458172:KJM458172 JZM458172:JZQ458172 JPQ458172:JPU458172 JFU458172:JFY458172 IVY458172:IWC458172 IMC458172:IMG458172 ICG458172:ICK458172 HSK458172:HSO458172 HIO458172:HIS458172 GYS458172:GYW458172 GOW458172:GPA458172 GFA458172:GFE458172 FVE458172:FVI458172 FLI458172:FLM458172 FBM458172:FBQ458172 ERQ458172:ERU458172 EHU458172:EHY458172 DXY458172:DYC458172 DOC458172:DOG458172 DEG458172:DEK458172 CUK458172:CUO458172 CKO458172:CKS458172 CAS458172:CAW458172 BQW458172:BRA458172 BHA458172:BHE458172 AXE458172:AXI458172 ANI458172:ANM458172 ADM458172:ADQ458172 TQ458172:TU458172 JU458172:JY458172 M458157:Q458157 WWG392636:WWK392636 WMK392636:WMO392636 WCO392636:WCS392636 VSS392636:VSW392636 VIW392636:VJA392636 UZA392636:UZE392636 UPE392636:UPI392636 UFI392636:UFM392636 TVM392636:TVQ392636 TLQ392636:TLU392636 TBU392636:TBY392636 SRY392636:SSC392636 SIC392636:SIG392636 RYG392636:RYK392636 ROK392636:ROO392636 REO392636:RES392636 QUS392636:QUW392636 QKW392636:QLA392636 QBA392636:QBE392636 PRE392636:PRI392636 PHI392636:PHM392636 OXM392636:OXQ392636 ONQ392636:ONU392636 ODU392636:ODY392636 NTY392636:NUC392636 NKC392636:NKG392636 NAG392636:NAK392636 MQK392636:MQO392636 MGO392636:MGS392636 LWS392636:LWW392636 LMW392636:LNA392636 LDA392636:LDE392636 KTE392636:KTI392636 KJI392636:KJM392636 JZM392636:JZQ392636 JPQ392636:JPU392636 JFU392636:JFY392636 IVY392636:IWC392636 IMC392636:IMG392636 ICG392636:ICK392636 HSK392636:HSO392636 HIO392636:HIS392636 GYS392636:GYW392636 GOW392636:GPA392636 GFA392636:GFE392636 FVE392636:FVI392636 FLI392636:FLM392636 FBM392636:FBQ392636 ERQ392636:ERU392636 EHU392636:EHY392636 DXY392636:DYC392636 DOC392636:DOG392636 DEG392636:DEK392636 CUK392636:CUO392636 CKO392636:CKS392636 CAS392636:CAW392636 BQW392636:BRA392636 BHA392636:BHE392636 AXE392636:AXI392636 ANI392636:ANM392636 ADM392636:ADQ392636 TQ392636:TU392636 JU392636:JY392636 M392621:Q392621 WWG327100:WWK327100 WMK327100:WMO327100 WCO327100:WCS327100 VSS327100:VSW327100 VIW327100:VJA327100 UZA327100:UZE327100 UPE327100:UPI327100 UFI327100:UFM327100 TVM327100:TVQ327100 TLQ327100:TLU327100 TBU327100:TBY327100 SRY327100:SSC327100 SIC327100:SIG327100 RYG327100:RYK327100 ROK327100:ROO327100 REO327100:RES327100 QUS327100:QUW327100 QKW327100:QLA327100 QBA327100:QBE327100 PRE327100:PRI327100 PHI327100:PHM327100 OXM327100:OXQ327100 ONQ327100:ONU327100 ODU327100:ODY327100 NTY327100:NUC327100 NKC327100:NKG327100 NAG327100:NAK327100 MQK327100:MQO327100 MGO327100:MGS327100 LWS327100:LWW327100 LMW327100:LNA327100 LDA327100:LDE327100 KTE327100:KTI327100 KJI327100:KJM327100 JZM327100:JZQ327100 JPQ327100:JPU327100 JFU327100:JFY327100 IVY327100:IWC327100 IMC327100:IMG327100 ICG327100:ICK327100 HSK327100:HSO327100 HIO327100:HIS327100 GYS327100:GYW327100 GOW327100:GPA327100 GFA327100:GFE327100 FVE327100:FVI327100 FLI327100:FLM327100 FBM327100:FBQ327100 ERQ327100:ERU327100 EHU327100:EHY327100 DXY327100:DYC327100 DOC327100:DOG327100 DEG327100:DEK327100 CUK327100:CUO327100 CKO327100:CKS327100 CAS327100:CAW327100 BQW327100:BRA327100 BHA327100:BHE327100 AXE327100:AXI327100 ANI327100:ANM327100 ADM327100:ADQ327100 TQ327100:TU327100 JU327100:JY327100 M327085:Q327085 WWG261564:WWK261564 WMK261564:WMO261564 WCO261564:WCS261564 VSS261564:VSW261564 VIW261564:VJA261564 UZA261564:UZE261564 UPE261564:UPI261564 UFI261564:UFM261564 TVM261564:TVQ261564 TLQ261564:TLU261564 TBU261564:TBY261564 SRY261564:SSC261564 SIC261564:SIG261564 RYG261564:RYK261564 ROK261564:ROO261564 REO261564:RES261564 QUS261564:QUW261564 QKW261564:QLA261564 QBA261564:QBE261564 PRE261564:PRI261564 PHI261564:PHM261564 OXM261564:OXQ261564 ONQ261564:ONU261564 ODU261564:ODY261564 NTY261564:NUC261564 NKC261564:NKG261564 NAG261564:NAK261564 MQK261564:MQO261564 MGO261564:MGS261564 LWS261564:LWW261564 LMW261564:LNA261564 LDA261564:LDE261564 KTE261564:KTI261564 KJI261564:KJM261564 JZM261564:JZQ261564 JPQ261564:JPU261564 JFU261564:JFY261564 IVY261564:IWC261564 IMC261564:IMG261564 ICG261564:ICK261564 HSK261564:HSO261564 HIO261564:HIS261564 GYS261564:GYW261564 GOW261564:GPA261564 GFA261564:GFE261564 FVE261564:FVI261564 FLI261564:FLM261564 FBM261564:FBQ261564 ERQ261564:ERU261564 EHU261564:EHY261564 DXY261564:DYC261564 DOC261564:DOG261564 DEG261564:DEK261564 CUK261564:CUO261564 CKO261564:CKS261564 CAS261564:CAW261564 BQW261564:BRA261564 BHA261564:BHE261564 AXE261564:AXI261564 ANI261564:ANM261564 ADM261564:ADQ261564 TQ261564:TU261564 JU261564:JY261564 M261549:Q261549 WWG196028:WWK196028 WMK196028:WMO196028 WCO196028:WCS196028 VSS196028:VSW196028 VIW196028:VJA196028 UZA196028:UZE196028 UPE196028:UPI196028 UFI196028:UFM196028 TVM196028:TVQ196028 TLQ196028:TLU196028 TBU196028:TBY196028 SRY196028:SSC196028 SIC196028:SIG196028 RYG196028:RYK196028 ROK196028:ROO196028 REO196028:RES196028 QUS196028:QUW196028 QKW196028:QLA196028 QBA196028:QBE196028 PRE196028:PRI196028 PHI196028:PHM196028 OXM196028:OXQ196028 ONQ196028:ONU196028 ODU196028:ODY196028 NTY196028:NUC196028 NKC196028:NKG196028 NAG196028:NAK196028 MQK196028:MQO196028 MGO196028:MGS196028 LWS196028:LWW196028 LMW196028:LNA196028 LDA196028:LDE196028 KTE196028:KTI196028 KJI196028:KJM196028 JZM196028:JZQ196028 JPQ196028:JPU196028 JFU196028:JFY196028 IVY196028:IWC196028 IMC196028:IMG196028 ICG196028:ICK196028 HSK196028:HSO196028 HIO196028:HIS196028 GYS196028:GYW196028 GOW196028:GPA196028 GFA196028:GFE196028 FVE196028:FVI196028 FLI196028:FLM196028 FBM196028:FBQ196028 ERQ196028:ERU196028 EHU196028:EHY196028 DXY196028:DYC196028 DOC196028:DOG196028 DEG196028:DEK196028 CUK196028:CUO196028 CKO196028:CKS196028 CAS196028:CAW196028 BQW196028:BRA196028 BHA196028:BHE196028 AXE196028:AXI196028 ANI196028:ANM196028 ADM196028:ADQ196028 TQ196028:TU196028 JU196028:JY196028 M196013:Q196013 WWG130492:WWK130492 WMK130492:WMO130492 WCO130492:WCS130492 VSS130492:VSW130492 VIW130492:VJA130492 UZA130492:UZE130492 UPE130492:UPI130492 UFI130492:UFM130492 TVM130492:TVQ130492 TLQ130492:TLU130492 TBU130492:TBY130492 SRY130492:SSC130492 SIC130492:SIG130492 RYG130492:RYK130492 ROK130492:ROO130492 REO130492:RES130492 QUS130492:QUW130492 QKW130492:QLA130492 QBA130492:QBE130492 PRE130492:PRI130492 PHI130492:PHM130492 OXM130492:OXQ130492 ONQ130492:ONU130492 ODU130492:ODY130492 NTY130492:NUC130492 NKC130492:NKG130492 NAG130492:NAK130492 MQK130492:MQO130492 MGO130492:MGS130492 LWS130492:LWW130492 LMW130492:LNA130492 LDA130492:LDE130492 KTE130492:KTI130492 KJI130492:KJM130492 JZM130492:JZQ130492 JPQ130492:JPU130492 JFU130492:JFY130492 IVY130492:IWC130492 IMC130492:IMG130492 ICG130492:ICK130492 HSK130492:HSO130492 HIO130492:HIS130492 GYS130492:GYW130492 GOW130492:GPA130492 GFA130492:GFE130492 FVE130492:FVI130492 FLI130492:FLM130492 FBM130492:FBQ130492 ERQ130492:ERU130492 EHU130492:EHY130492 DXY130492:DYC130492 DOC130492:DOG130492 DEG130492:DEK130492 CUK130492:CUO130492 CKO130492:CKS130492 CAS130492:CAW130492 BQW130492:BRA130492 BHA130492:BHE130492 AXE130492:AXI130492 ANI130492:ANM130492 ADM130492:ADQ130492 TQ130492:TU130492 JU130492:JY130492 M130477:Q130477 WWG64956:WWK64956 WMK64956:WMO64956 WCO64956:WCS64956 VSS64956:VSW64956 VIW64956:VJA64956 UZA64956:UZE64956 UPE64956:UPI64956 UFI64956:UFM64956 TVM64956:TVQ64956 TLQ64956:TLU64956 TBU64956:TBY64956 SRY64956:SSC64956 SIC64956:SIG64956 RYG64956:RYK64956 ROK64956:ROO64956 REO64956:RES64956 QUS64956:QUW64956 QKW64956:QLA64956 QBA64956:QBE64956 PRE64956:PRI64956 PHI64956:PHM64956 OXM64956:OXQ64956 ONQ64956:ONU64956 ODU64956:ODY64956 NTY64956:NUC64956 NKC64956:NKG64956 NAG64956:NAK64956 MQK64956:MQO64956 MGO64956:MGS64956 LWS64956:LWW64956 LMW64956:LNA64956 LDA64956:LDE64956 KTE64956:KTI64956 KJI64956:KJM64956 JZM64956:JZQ64956 JPQ64956:JPU64956 JFU64956:JFY64956 IVY64956:IWC64956 IMC64956:IMG64956 ICG64956:ICK64956 HSK64956:HSO64956 HIO64956:HIS64956 GYS64956:GYW64956 GOW64956:GPA64956 GFA64956:GFE64956 FVE64956:FVI64956 FLI64956:FLM64956 FBM64956:FBQ64956 ERQ64956:ERU64956 EHU64956:EHY64956 DXY64956:DYC64956 DOC64956:DOG64956 DEG64956:DEK64956 CUK64956:CUO64956 CKO64956:CKS64956 CAS64956:CAW64956 BQW64956:BRA64956 BHA64956:BHE64956 AXE64956:AXI64956 ANI64956:ANM64956 ADM64956:ADQ64956 TQ64956:TU64956 JU64956:JY64956 M64941:Q64941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2463:WWK982463 WMK982463:WMO982463 WCO982463:WCS982463 VSS982463:VSW982463 VIW982463:VJA982463 UZA982463:UZE982463 UPE982463:UPI982463 UFI982463:UFM982463 TVM982463:TVQ982463 TLQ982463:TLU982463 TBU982463:TBY982463 SRY982463:SSC982463 SIC982463:SIG982463 RYG982463:RYK982463 ROK982463:ROO982463 REO982463:RES982463 QUS982463:QUW982463 QKW982463:QLA982463 QBA982463:QBE982463 PRE982463:PRI982463 PHI982463:PHM982463 OXM982463:OXQ982463 ONQ982463:ONU982463 ODU982463:ODY982463 NTY982463:NUC982463 NKC982463:NKG982463 NAG982463:NAK982463 MQK982463:MQO982463 MGO982463:MGS982463 LWS982463:LWW982463 LMW982463:LNA982463 LDA982463:LDE982463 KTE982463:KTI982463 KJI982463:KJM982463 JZM982463:JZQ982463 JPQ982463:JPU982463 JFU982463:JFY982463 IVY982463:IWC982463 IMC982463:IMG982463 ICG982463:ICK982463 HSK982463:HSO982463 HIO982463:HIS982463 GYS982463:GYW982463 GOW982463:GPA982463 GFA982463:GFE982463 FVE982463:FVI982463 FLI982463:FLM982463 FBM982463:FBQ982463 ERQ982463:ERU982463 EHU982463:EHY982463 DXY982463:DYC982463 DOC982463:DOG982463 DEG982463:DEK982463 CUK982463:CUO982463 CKO982463:CKS982463 CAS982463:CAW982463 BQW982463:BRA982463 BHA982463:BHE982463 AXE982463:AXI982463 ANI982463:ANM982463 ADM982463:ADQ982463 TQ982463:TU982463 JU982463:JY982463 M982448:Q982448 WWG916927:WWK916927 WMK916927:WMO916927 WCO916927:WCS916927 VSS916927:VSW916927 VIW916927:VJA916927 UZA916927:UZE916927 UPE916927:UPI916927 UFI916927:UFM916927 TVM916927:TVQ916927 TLQ916927:TLU916927 TBU916927:TBY916927 SRY916927:SSC916927 SIC916927:SIG916927 RYG916927:RYK916927 ROK916927:ROO916927 REO916927:RES916927 QUS916927:QUW916927 QKW916927:QLA916927 QBA916927:QBE916927 PRE916927:PRI916927 PHI916927:PHM916927 OXM916927:OXQ916927 ONQ916927:ONU916927 ODU916927:ODY916927 NTY916927:NUC916927 NKC916927:NKG916927 NAG916927:NAK916927 MQK916927:MQO916927 MGO916927:MGS916927 LWS916927:LWW916927 LMW916927:LNA916927 LDA916927:LDE916927 KTE916927:KTI916927 KJI916927:KJM916927 JZM916927:JZQ916927 JPQ916927:JPU916927 JFU916927:JFY916927 IVY916927:IWC916927 IMC916927:IMG916927 ICG916927:ICK916927 HSK916927:HSO916927 HIO916927:HIS916927 GYS916927:GYW916927 GOW916927:GPA916927 GFA916927:GFE916927 FVE916927:FVI916927 FLI916927:FLM916927 FBM916927:FBQ916927 ERQ916927:ERU916927 EHU916927:EHY916927 DXY916927:DYC916927 DOC916927:DOG916927 DEG916927:DEK916927 CUK916927:CUO916927 CKO916927:CKS916927 CAS916927:CAW916927 BQW916927:BRA916927 BHA916927:BHE916927 AXE916927:AXI916927 ANI916927:ANM916927 ADM916927:ADQ916927 TQ916927:TU916927 JU916927:JY916927 M916912:Q916912 WWG851391:WWK851391 WMK851391:WMO851391 WCO851391:WCS851391 VSS851391:VSW851391 VIW851391:VJA851391 UZA851391:UZE851391 UPE851391:UPI851391 UFI851391:UFM851391 TVM851391:TVQ851391 TLQ851391:TLU851391 TBU851391:TBY851391 SRY851391:SSC851391 SIC851391:SIG851391 RYG851391:RYK851391 ROK851391:ROO851391 REO851391:RES851391 QUS851391:QUW851391 QKW851391:QLA851391 QBA851391:QBE851391 PRE851391:PRI851391 PHI851391:PHM851391 OXM851391:OXQ851391 ONQ851391:ONU851391 ODU851391:ODY851391 NTY851391:NUC851391 NKC851391:NKG851391 NAG851391:NAK851391 MQK851391:MQO851391 MGO851391:MGS851391 LWS851391:LWW851391 LMW851391:LNA851391 LDA851391:LDE851391 KTE851391:KTI851391 KJI851391:KJM851391 JZM851391:JZQ851391 JPQ851391:JPU851391 JFU851391:JFY851391 IVY851391:IWC851391 IMC851391:IMG851391 ICG851391:ICK851391 HSK851391:HSO851391 HIO851391:HIS851391 GYS851391:GYW851391 GOW851391:GPA851391 GFA851391:GFE851391 FVE851391:FVI851391 FLI851391:FLM851391 FBM851391:FBQ851391 ERQ851391:ERU851391 EHU851391:EHY851391 DXY851391:DYC851391 DOC851391:DOG851391 DEG851391:DEK851391 CUK851391:CUO851391 CKO851391:CKS851391 CAS851391:CAW851391 BQW851391:BRA851391 BHA851391:BHE851391 AXE851391:AXI851391 ANI851391:ANM851391 ADM851391:ADQ851391 TQ851391:TU851391 JU851391:JY851391 M851376:Q851376 WWG785855:WWK785855 WMK785855:WMO785855 WCO785855:WCS785855 VSS785855:VSW785855 VIW785855:VJA785855 UZA785855:UZE785855 UPE785855:UPI785855 UFI785855:UFM785855 TVM785855:TVQ785855 TLQ785855:TLU785855 TBU785855:TBY785855 SRY785855:SSC785855 SIC785855:SIG785855 RYG785855:RYK785855 ROK785855:ROO785855 REO785855:RES785855 QUS785855:QUW785855 QKW785855:QLA785855 QBA785855:QBE785855 PRE785855:PRI785855 PHI785855:PHM785855 OXM785855:OXQ785855 ONQ785855:ONU785855 ODU785855:ODY785855 NTY785855:NUC785855 NKC785855:NKG785855 NAG785855:NAK785855 MQK785855:MQO785855 MGO785855:MGS785855 LWS785855:LWW785855 LMW785855:LNA785855 LDA785855:LDE785855 KTE785855:KTI785855 KJI785855:KJM785855 JZM785855:JZQ785855 JPQ785855:JPU785855 JFU785855:JFY785855 IVY785855:IWC785855 IMC785855:IMG785855 ICG785855:ICK785855 HSK785855:HSO785855 HIO785855:HIS785855 GYS785855:GYW785855 GOW785855:GPA785855 GFA785855:GFE785855 FVE785855:FVI785855 FLI785855:FLM785855 FBM785855:FBQ785855 ERQ785855:ERU785855 EHU785855:EHY785855 DXY785855:DYC785855 DOC785855:DOG785855 DEG785855:DEK785855 CUK785855:CUO785855 CKO785855:CKS785855 CAS785855:CAW785855 BQW785855:BRA785855 BHA785855:BHE785855 AXE785855:AXI785855 ANI785855:ANM785855 ADM785855:ADQ785855 TQ785855:TU785855 JU785855:JY785855 M785840:Q785840 WWG720319:WWK720319 WMK720319:WMO720319 WCO720319:WCS720319 VSS720319:VSW720319 VIW720319:VJA720319 UZA720319:UZE720319 UPE720319:UPI720319 UFI720319:UFM720319 TVM720319:TVQ720319 TLQ720319:TLU720319 TBU720319:TBY720319 SRY720319:SSC720319 SIC720319:SIG720319 RYG720319:RYK720319 ROK720319:ROO720319 REO720319:RES720319 QUS720319:QUW720319 QKW720319:QLA720319 QBA720319:QBE720319 PRE720319:PRI720319 PHI720319:PHM720319 OXM720319:OXQ720319 ONQ720319:ONU720319 ODU720319:ODY720319 NTY720319:NUC720319 NKC720319:NKG720319 NAG720319:NAK720319 MQK720319:MQO720319 MGO720319:MGS720319 LWS720319:LWW720319 LMW720319:LNA720319 LDA720319:LDE720319 KTE720319:KTI720319 KJI720319:KJM720319 JZM720319:JZQ720319 JPQ720319:JPU720319 JFU720319:JFY720319 IVY720319:IWC720319 IMC720319:IMG720319 ICG720319:ICK720319 HSK720319:HSO720319 HIO720319:HIS720319 GYS720319:GYW720319 GOW720319:GPA720319 GFA720319:GFE720319 FVE720319:FVI720319 FLI720319:FLM720319 FBM720319:FBQ720319 ERQ720319:ERU720319 EHU720319:EHY720319 DXY720319:DYC720319 DOC720319:DOG720319 DEG720319:DEK720319 CUK720319:CUO720319 CKO720319:CKS720319 CAS720319:CAW720319 BQW720319:BRA720319 BHA720319:BHE720319 AXE720319:AXI720319 ANI720319:ANM720319 ADM720319:ADQ720319 TQ720319:TU720319 JU720319:JY720319 M720304:Q720304 WWG654783:WWK654783 WMK654783:WMO654783 WCO654783:WCS654783 VSS654783:VSW654783 VIW654783:VJA654783 UZA654783:UZE654783 UPE654783:UPI654783 UFI654783:UFM654783 TVM654783:TVQ654783 TLQ654783:TLU654783 TBU654783:TBY654783 SRY654783:SSC654783 SIC654783:SIG654783 RYG654783:RYK654783 ROK654783:ROO654783 REO654783:RES654783 QUS654783:QUW654783 QKW654783:QLA654783 QBA654783:QBE654783 PRE654783:PRI654783 PHI654783:PHM654783 OXM654783:OXQ654783 ONQ654783:ONU654783 ODU654783:ODY654783 NTY654783:NUC654783 NKC654783:NKG654783 NAG654783:NAK654783 MQK654783:MQO654783 MGO654783:MGS654783 LWS654783:LWW654783 LMW654783:LNA654783 LDA654783:LDE654783 KTE654783:KTI654783 KJI654783:KJM654783 JZM654783:JZQ654783 JPQ654783:JPU654783 JFU654783:JFY654783 IVY654783:IWC654783 IMC654783:IMG654783 ICG654783:ICK654783 HSK654783:HSO654783 HIO654783:HIS654783 GYS654783:GYW654783 GOW654783:GPA654783 GFA654783:GFE654783 FVE654783:FVI654783 FLI654783:FLM654783 FBM654783:FBQ654783 ERQ654783:ERU654783 EHU654783:EHY654783 DXY654783:DYC654783 DOC654783:DOG654783 DEG654783:DEK654783 CUK654783:CUO654783 CKO654783:CKS654783 CAS654783:CAW654783 BQW654783:BRA654783 BHA654783:BHE654783 AXE654783:AXI654783 ANI654783:ANM654783 ADM654783:ADQ654783 TQ654783:TU654783 JU654783:JY654783 M654768:Q654768 WWG589247:WWK589247 WMK589247:WMO589247 WCO589247:WCS589247 VSS589247:VSW589247 VIW589247:VJA589247 UZA589247:UZE589247 UPE589247:UPI589247 UFI589247:UFM589247 TVM589247:TVQ589247 TLQ589247:TLU589247 TBU589247:TBY589247 SRY589247:SSC589247 SIC589247:SIG589247 RYG589247:RYK589247 ROK589247:ROO589247 REO589247:RES589247 QUS589247:QUW589247 QKW589247:QLA589247 QBA589247:QBE589247 PRE589247:PRI589247 PHI589247:PHM589247 OXM589247:OXQ589247 ONQ589247:ONU589247 ODU589247:ODY589247 NTY589247:NUC589247 NKC589247:NKG589247 NAG589247:NAK589247 MQK589247:MQO589247 MGO589247:MGS589247 LWS589247:LWW589247 LMW589247:LNA589247 LDA589247:LDE589247 KTE589247:KTI589247 KJI589247:KJM589247 JZM589247:JZQ589247 JPQ589247:JPU589247 JFU589247:JFY589247 IVY589247:IWC589247 IMC589247:IMG589247 ICG589247:ICK589247 HSK589247:HSO589247 HIO589247:HIS589247 GYS589247:GYW589247 GOW589247:GPA589247 GFA589247:GFE589247 FVE589247:FVI589247 FLI589247:FLM589247 FBM589247:FBQ589247 ERQ589247:ERU589247 EHU589247:EHY589247 DXY589247:DYC589247 DOC589247:DOG589247 DEG589247:DEK589247 CUK589247:CUO589247 CKO589247:CKS589247 CAS589247:CAW589247 BQW589247:BRA589247 BHA589247:BHE589247 AXE589247:AXI589247 ANI589247:ANM589247 ADM589247:ADQ589247 TQ589247:TU589247 JU589247:JY589247 M589232:Q589232 WWG523711:WWK523711 WMK523711:WMO523711 WCO523711:WCS523711 VSS523711:VSW523711 VIW523711:VJA523711 UZA523711:UZE523711 UPE523711:UPI523711 UFI523711:UFM523711 TVM523711:TVQ523711 TLQ523711:TLU523711 TBU523711:TBY523711 SRY523711:SSC523711 SIC523711:SIG523711 RYG523711:RYK523711 ROK523711:ROO523711 REO523711:RES523711 QUS523711:QUW523711 QKW523711:QLA523711 QBA523711:QBE523711 PRE523711:PRI523711 PHI523711:PHM523711 OXM523711:OXQ523711 ONQ523711:ONU523711 ODU523711:ODY523711 NTY523711:NUC523711 NKC523711:NKG523711 NAG523711:NAK523711 MQK523711:MQO523711 MGO523711:MGS523711 LWS523711:LWW523711 LMW523711:LNA523711 LDA523711:LDE523711 KTE523711:KTI523711 KJI523711:KJM523711 JZM523711:JZQ523711 JPQ523711:JPU523711 JFU523711:JFY523711 IVY523711:IWC523711 IMC523711:IMG523711 ICG523711:ICK523711 HSK523711:HSO523711 HIO523711:HIS523711 GYS523711:GYW523711 GOW523711:GPA523711 GFA523711:GFE523711 FVE523711:FVI523711 FLI523711:FLM523711 FBM523711:FBQ523711 ERQ523711:ERU523711 EHU523711:EHY523711 DXY523711:DYC523711 DOC523711:DOG523711 DEG523711:DEK523711 CUK523711:CUO523711 CKO523711:CKS523711 CAS523711:CAW523711 BQW523711:BRA523711 BHA523711:BHE523711 AXE523711:AXI523711 ANI523711:ANM523711 ADM523711:ADQ523711 TQ523711:TU523711 JU523711:JY523711 M523696:Q523696 WWG458175:WWK458175 WMK458175:WMO458175 WCO458175:WCS458175 VSS458175:VSW458175 VIW458175:VJA458175 UZA458175:UZE458175 UPE458175:UPI458175 UFI458175:UFM458175 TVM458175:TVQ458175 TLQ458175:TLU458175 TBU458175:TBY458175 SRY458175:SSC458175 SIC458175:SIG458175 RYG458175:RYK458175 ROK458175:ROO458175 REO458175:RES458175 QUS458175:QUW458175 QKW458175:QLA458175 QBA458175:QBE458175 PRE458175:PRI458175 PHI458175:PHM458175 OXM458175:OXQ458175 ONQ458175:ONU458175 ODU458175:ODY458175 NTY458175:NUC458175 NKC458175:NKG458175 NAG458175:NAK458175 MQK458175:MQO458175 MGO458175:MGS458175 LWS458175:LWW458175 LMW458175:LNA458175 LDA458175:LDE458175 KTE458175:KTI458175 KJI458175:KJM458175 JZM458175:JZQ458175 JPQ458175:JPU458175 JFU458175:JFY458175 IVY458175:IWC458175 IMC458175:IMG458175 ICG458175:ICK458175 HSK458175:HSO458175 HIO458175:HIS458175 GYS458175:GYW458175 GOW458175:GPA458175 GFA458175:GFE458175 FVE458175:FVI458175 FLI458175:FLM458175 FBM458175:FBQ458175 ERQ458175:ERU458175 EHU458175:EHY458175 DXY458175:DYC458175 DOC458175:DOG458175 DEG458175:DEK458175 CUK458175:CUO458175 CKO458175:CKS458175 CAS458175:CAW458175 BQW458175:BRA458175 BHA458175:BHE458175 AXE458175:AXI458175 ANI458175:ANM458175 ADM458175:ADQ458175 TQ458175:TU458175 JU458175:JY458175 M458160:Q458160 WWG392639:WWK392639 WMK392639:WMO392639 WCO392639:WCS392639 VSS392639:VSW392639 VIW392639:VJA392639 UZA392639:UZE392639 UPE392639:UPI392639 UFI392639:UFM392639 TVM392639:TVQ392639 TLQ392639:TLU392639 TBU392639:TBY392639 SRY392639:SSC392639 SIC392639:SIG392639 RYG392639:RYK392639 ROK392639:ROO392639 REO392639:RES392639 QUS392639:QUW392639 QKW392639:QLA392639 QBA392639:QBE392639 PRE392639:PRI392639 PHI392639:PHM392639 OXM392639:OXQ392639 ONQ392639:ONU392639 ODU392639:ODY392639 NTY392639:NUC392639 NKC392639:NKG392639 NAG392639:NAK392639 MQK392639:MQO392639 MGO392639:MGS392639 LWS392639:LWW392639 LMW392639:LNA392639 LDA392639:LDE392639 KTE392639:KTI392639 KJI392639:KJM392639 JZM392639:JZQ392639 JPQ392639:JPU392639 JFU392639:JFY392639 IVY392639:IWC392639 IMC392639:IMG392639 ICG392639:ICK392639 HSK392639:HSO392639 HIO392639:HIS392639 GYS392639:GYW392639 GOW392639:GPA392639 GFA392639:GFE392639 FVE392639:FVI392639 FLI392639:FLM392639 FBM392639:FBQ392639 ERQ392639:ERU392639 EHU392639:EHY392639 DXY392639:DYC392639 DOC392639:DOG392639 DEG392639:DEK392639 CUK392639:CUO392639 CKO392639:CKS392639 CAS392639:CAW392639 BQW392639:BRA392639 BHA392639:BHE392639 AXE392639:AXI392639 ANI392639:ANM392639 ADM392639:ADQ392639 TQ392639:TU392639 JU392639:JY392639 M392624:Q392624 WWG327103:WWK327103 WMK327103:WMO327103 WCO327103:WCS327103 VSS327103:VSW327103 VIW327103:VJA327103 UZA327103:UZE327103 UPE327103:UPI327103 UFI327103:UFM327103 TVM327103:TVQ327103 TLQ327103:TLU327103 TBU327103:TBY327103 SRY327103:SSC327103 SIC327103:SIG327103 RYG327103:RYK327103 ROK327103:ROO327103 REO327103:RES327103 QUS327103:QUW327103 QKW327103:QLA327103 QBA327103:QBE327103 PRE327103:PRI327103 PHI327103:PHM327103 OXM327103:OXQ327103 ONQ327103:ONU327103 ODU327103:ODY327103 NTY327103:NUC327103 NKC327103:NKG327103 NAG327103:NAK327103 MQK327103:MQO327103 MGO327103:MGS327103 LWS327103:LWW327103 LMW327103:LNA327103 LDA327103:LDE327103 KTE327103:KTI327103 KJI327103:KJM327103 JZM327103:JZQ327103 JPQ327103:JPU327103 JFU327103:JFY327103 IVY327103:IWC327103 IMC327103:IMG327103 ICG327103:ICK327103 HSK327103:HSO327103 HIO327103:HIS327103 GYS327103:GYW327103 GOW327103:GPA327103 GFA327103:GFE327103 FVE327103:FVI327103 FLI327103:FLM327103 FBM327103:FBQ327103 ERQ327103:ERU327103 EHU327103:EHY327103 DXY327103:DYC327103 DOC327103:DOG327103 DEG327103:DEK327103 CUK327103:CUO327103 CKO327103:CKS327103 CAS327103:CAW327103 BQW327103:BRA327103 BHA327103:BHE327103 AXE327103:AXI327103 ANI327103:ANM327103 ADM327103:ADQ327103 TQ327103:TU327103 JU327103:JY327103 M327088:Q327088 WWG261567:WWK261567 WMK261567:WMO261567 WCO261567:WCS261567 VSS261567:VSW261567 VIW261567:VJA261567 UZA261567:UZE261567 UPE261567:UPI261567 UFI261567:UFM261567 TVM261567:TVQ261567 TLQ261567:TLU261567 TBU261567:TBY261567 SRY261567:SSC261567 SIC261567:SIG261567 RYG261567:RYK261567 ROK261567:ROO261567 REO261567:RES261567 QUS261567:QUW261567 QKW261567:QLA261567 QBA261567:QBE261567 PRE261567:PRI261567 PHI261567:PHM261567 OXM261567:OXQ261567 ONQ261567:ONU261567 ODU261567:ODY261567 NTY261567:NUC261567 NKC261567:NKG261567 NAG261567:NAK261567 MQK261567:MQO261567 MGO261567:MGS261567 LWS261567:LWW261567 LMW261567:LNA261567 LDA261567:LDE261567 KTE261567:KTI261567 KJI261567:KJM261567 JZM261567:JZQ261567 JPQ261567:JPU261567 JFU261567:JFY261567 IVY261567:IWC261567 IMC261567:IMG261567 ICG261567:ICK261567 HSK261567:HSO261567 HIO261567:HIS261567 GYS261567:GYW261567 GOW261567:GPA261567 GFA261567:GFE261567 FVE261567:FVI261567 FLI261567:FLM261567 FBM261567:FBQ261567 ERQ261567:ERU261567 EHU261567:EHY261567 DXY261567:DYC261567 DOC261567:DOG261567 DEG261567:DEK261567 CUK261567:CUO261567 CKO261567:CKS261567 CAS261567:CAW261567 BQW261567:BRA261567 BHA261567:BHE261567 AXE261567:AXI261567 ANI261567:ANM261567 ADM261567:ADQ261567 TQ261567:TU261567 JU261567:JY261567 M261552:Q261552 WWG196031:WWK196031 WMK196031:WMO196031 WCO196031:WCS196031 VSS196031:VSW196031 VIW196031:VJA196031 UZA196031:UZE196031 UPE196031:UPI196031 UFI196031:UFM196031 TVM196031:TVQ196031 TLQ196031:TLU196031 TBU196031:TBY196031 SRY196031:SSC196031 SIC196031:SIG196031 RYG196031:RYK196031 ROK196031:ROO196031 REO196031:RES196031 QUS196031:QUW196031 QKW196031:QLA196031 QBA196031:QBE196031 PRE196031:PRI196031 PHI196031:PHM196031 OXM196031:OXQ196031 ONQ196031:ONU196031 ODU196031:ODY196031 NTY196031:NUC196031 NKC196031:NKG196031 NAG196031:NAK196031 MQK196031:MQO196031 MGO196031:MGS196031 LWS196031:LWW196031 LMW196031:LNA196031 LDA196031:LDE196031 KTE196031:KTI196031 KJI196031:KJM196031 JZM196031:JZQ196031 JPQ196031:JPU196031 JFU196031:JFY196031 IVY196031:IWC196031 IMC196031:IMG196031 ICG196031:ICK196031 HSK196031:HSO196031 HIO196031:HIS196031 GYS196031:GYW196031 GOW196031:GPA196031 GFA196031:GFE196031 FVE196031:FVI196031 FLI196031:FLM196031 FBM196031:FBQ196031 ERQ196031:ERU196031 EHU196031:EHY196031 DXY196031:DYC196031 DOC196031:DOG196031 DEG196031:DEK196031 CUK196031:CUO196031 CKO196031:CKS196031 CAS196031:CAW196031 BQW196031:BRA196031 BHA196031:BHE196031 AXE196031:AXI196031 ANI196031:ANM196031 ADM196031:ADQ196031 TQ196031:TU196031 JU196031:JY196031 M196016:Q196016 WWG130495:WWK130495 WMK130495:WMO130495 WCO130495:WCS130495 VSS130495:VSW130495 VIW130495:VJA130495 UZA130495:UZE130495 UPE130495:UPI130495 UFI130495:UFM130495 TVM130495:TVQ130495 TLQ130495:TLU130495 TBU130495:TBY130495 SRY130495:SSC130495 SIC130495:SIG130495 RYG130495:RYK130495 ROK130495:ROO130495 REO130495:RES130495 QUS130495:QUW130495 QKW130495:QLA130495 QBA130495:QBE130495 PRE130495:PRI130495 PHI130495:PHM130495 OXM130495:OXQ130495 ONQ130495:ONU130495 ODU130495:ODY130495 NTY130495:NUC130495 NKC130495:NKG130495 NAG130495:NAK130495 MQK130495:MQO130495 MGO130495:MGS130495 LWS130495:LWW130495 LMW130495:LNA130495 LDA130495:LDE130495 KTE130495:KTI130495 KJI130495:KJM130495 JZM130495:JZQ130495 JPQ130495:JPU130495 JFU130495:JFY130495 IVY130495:IWC130495 IMC130495:IMG130495 ICG130495:ICK130495 HSK130495:HSO130495 HIO130495:HIS130495 GYS130495:GYW130495 GOW130495:GPA130495 GFA130495:GFE130495 FVE130495:FVI130495 FLI130495:FLM130495 FBM130495:FBQ130495 ERQ130495:ERU130495 EHU130495:EHY130495 DXY130495:DYC130495 DOC130495:DOG130495 DEG130495:DEK130495 CUK130495:CUO130495 CKO130495:CKS130495 CAS130495:CAW130495 BQW130495:BRA130495 BHA130495:BHE130495 AXE130495:AXI130495 ANI130495:ANM130495 ADM130495:ADQ130495 TQ130495:TU130495 JU130495:JY130495 M130480:Q130480 WWG64959:WWK64959 WMK64959:WMO64959 WCO64959:WCS64959 VSS64959:VSW64959 VIW64959:VJA64959 UZA64959:UZE64959 UPE64959:UPI64959 UFI64959:UFM64959 TVM64959:TVQ64959 TLQ64959:TLU64959 TBU64959:TBY64959 SRY64959:SSC64959 SIC64959:SIG64959 RYG64959:RYK64959 ROK64959:ROO64959 REO64959:RES64959 QUS64959:QUW64959 QKW64959:QLA64959 QBA64959:QBE64959 PRE64959:PRI64959 PHI64959:PHM64959 OXM64959:OXQ64959 ONQ64959:ONU64959 ODU64959:ODY64959 NTY64959:NUC64959 NKC64959:NKG64959 NAG64959:NAK64959 MQK64959:MQO64959 MGO64959:MGS64959 LWS64959:LWW64959 LMW64959:LNA64959 LDA64959:LDE64959 KTE64959:KTI64959 KJI64959:KJM64959 JZM64959:JZQ64959 JPQ64959:JPU64959 JFU64959:JFY64959 IVY64959:IWC64959 IMC64959:IMG64959 ICG64959:ICK64959 HSK64959:HSO64959 HIO64959:HIS64959 GYS64959:GYW64959 GOW64959:GPA64959 GFA64959:GFE64959 FVE64959:FVI64959 FLI64959:FLM64959 FBM64959:FBQ64959 ERQ64959:ERU64959 EHU64959:EHY64959 DXY64959:DYC64959 DOC64959:DOG64959 DEG64959:DEK64959 CUK64959:CUO64959 CKO64959:CKS64959 CAS64959:CAW64959 BQW64959:BRA64959 BHA64959:BHE64959 AXE64959:AXI64959 ANI64959:ANM64959 ADM64959:ADQ64959 TQ64959:TU64959 JU64959:JY64959 M64944:Q64944">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4969:V64969 JU64984:KD64984 TQ64984:TZ64984 ADM64984:ADV64984 ANI64984:ANR64984 AXE64984:AXN64984 BHA64984:BHJ64984 BQW64984:BRF64984 CAS64984:CBB64984 CKO64984:CKX64984 CUK64984:CUT64984 DEG64984:DEP64984 DOC64984:DOL64984 DXY64984:DYH64984 EHU64984:EID64984 ERQ64984:ERZ64984 FBM64984:FBV64984 FLI64984:FLR64984 FVE64984:FVN64984 GFA64984:GFJ64984 GOW64984:GPF64984 GYS64984:GZB64984 HIO64984:HIX64984 HSK64984:HST64984 ICG64984:ICP64984 IMC64984:IML64984 IVY64984:IWH64984 JFU64984:JGD64984 JPQ64984:JPZ64984 JZM64984:JZV64984 KJI64984:KJR64984 KTE64984:KTN64984 LDA64984:LDJ64984 LMW64984:LNF64984 LWS64984:LXB64984 MGO64984:MGX64984 MQK64984:MQT64984 NAG64984:NAP64984 NKC64984:NKL64984 NTY64984:NUH64984 ODU64984:OED64984 ONQ64984:ONZ64984 OXM64984:OXV64984 PHI64984:PHR64984 PRE64984:PRN64984 QBA64984:QBJ64984 QKW64984:QLF64984 QUS64984:QVB64984 REO64984:REX64984 ROK64984:ROT64984 RYG64984:RYP64984 SIC64984:SIL64984 SRY64984:SSH64984 TBU64984:TCD64984 TLQ64984:TLZ64984 TVM64984:TVV64984 UFI64984:UFR64984 UPE64984:UPN64984 UZA64984:UZJ64984 VIW64984:VJF64984 VSS64984:VTB64984 WCO64984:WCX64984 WMK64984:WMT64984 WWG64984:WWP64984 M130505:V130505 JU130520:KD130520 TQ130520:TZ130520 ADM130520:ADV130520 ANI130520:ANR130520 AXE130520:AXN130520 BHA130520:BHJ130520 BQW130520:BRF130520 CAS130520:CBB130520 CKO130520:CKX130520 CUK130520:CUT130520 DEG130520:DEP130520 DOC130520:DOL130520 DXY130520:DYH130520 EHU130520:EID130520 ERQ130520:ERZ130520 FBM130520:FBV130520 FLI130520:FLR130520 FVE130520:FVN130520 GFA130520:GFJ130520 GOW130520:GPF130520 GYS130520:GZB130520 HIO130520:HIX130520 HSK130520:HST130520 ICG130520:ICP130520 IMC130520:IML130520 IVY130520:IWH130520 JFU130520:JGD130520 JPQ130520:JPZ130520 JZM130520:JZV130520 KJI130520:KJR130520 KTE130520:KTN130520 LDA130520:LDJ130520 LMW130520:LNF130520 LWS130520:LXB130520 MGO130520:MGX130520 MQK130520:MQT130520 NAG130520:NAP130520 NKC130520:NKL130520 NTY130520:NUH130520 ODU130520:OED130520 ONQ130520:ONZ130520 OXM130520:OXV130520 PHI130520:PHR130520 PRE130520:PRN130520 QBA130520:QBJ130520 QKW130520:QLF130520 QUS130520:QVB130520 REO130520:REX130520 ROK130520:ROT130520 RYG130520:RYP130520 SIC130520:SIL130520 SRY130520:SSH130520 TBU130520:TCD130520 TLQ130520:TLZ130520 TVM130520:TVV130520 UFI130520:UFR130520 UPE130520:UPN130520 UZA130520:UZJ130520 VIW130520:VJF130520 VSS130520:VTB130520 WCO130520:WCX130520 WMK130520:WMT130520 WWG130520:WWP130520 M196041:V196041 JU196056:KD196056 TQ196056:TZ196056 ADM196056:ADV196056 ANI196056:ANR196056 AXE196056:AXN196056 BHA196056:BHJ196056 BQW196056:BRF196056 CAS196056:CBB196056 CKO196056:CKX196056 CUK196056:CUT196056 DEG196056:DEP196056 DOC196056:DOL196056 DXY196056:DYH196056 EHU196056:EID196056 ERQ196056:ERZ196056 FBM196056:FBV196056 FLI196056:FLR196056 FVE196056:FVN196056 GFA196056:GFJ196056 GOW196056:GPF196056 GYS196056:GZB196056 HIO196056:HIX196056 HSK196056:HST196056 ICG196056:ICP196056 IMC196056:IML196056 IVY196056:IWH196056 JFU196056:JGD196056 JPQ196056:JPZ196056 JZM196056:JZV196056 KJI196056:KJR196056 KTE196056:KTN196056 LDA196056:LDJ196056 LMW196056:LNF196056 LWS196056:LXB196056 MGO196056:MGX196056 MQK196056:MQT196056 NAG196056:NAP196056 NKC196056:NKL196056 NTY196056:NUH196056 ODU196056:OED196056 ONQ196056:ONZ196056 OXM196056:OXV196056 PHI196056:PHR196056 PRE196056:PRN196056 QBA196056:QBJ196056 QKW196056:QLF196056 QUS196056:QVB196056 REO196056:REX196056 ROK196056:ROT196056 RYG196056:RYP196056 SIC196056:SIL196056 SRY196056:SSH196056 TBU196056:TCD196056 TLQ196056:TLZ196056 TVM196056:TVV196056 UFI196056:UFR196056 UPE196056:UPN196056 UZA196056:UZJ196056 VIW196056:VJF196056 VSS196056:VTB196056 WCO196056:WCX196056 WMK196056:WMT196056 WWG196056:WWP196056 M261577:V261577 JU261592:KD261592 TQ261592:TZ261592 ADM261592:ADV261592 ANI261592:ANR261592 AXE261592:AXN261592 BHA261592:BHJ261592 BQW261592:BRF261592 CAS261592:CBB261592 CKO261592:CKX261592 CUK261592:CUT261592 DEG261592:DEP261592 DOC261592:DOL261592 DXY261592:DYH261592 EHU261592:EID261592 ERQ261592:ERZ261592 FBM261592:FBV261592 FLI261592:FLR261592 FVE261592:FVN261592 GFA261592:GFJ261592 GOW261592:GPF261592 GYS261592:GZB261592 HIO261592:HIX261592 HSK261592:HST261592 ICG261592:ICP261592 IMC261592:IML261592 IVY261592:IWH261592 JFU261592:JGD261592 JPQ261592:JPZ261592 JZM261592:JZV261592 KJI261592:KJR261592 KTE261592:KTN261592 LDA261592:LDJ261592 LMW261592:LNF261592 LWS261592:LXB261592 MGO261592:MGX261592 MQK261592:MQT261592 NAG261592:NAP261592 NKC261592:NKL261592 NTY261592:NUH261592 ODU261592:OED261592 ONQ261592:ONZ261592 OXM261592:OXV261592 PHI261592:PHR261592 PRE261592:PRN261592 QBA261592:QBJ261592 QKW261592:QLF261592 QUS261592:QVB261592 REO261592:REX261592 ROK261592:ROT261592 RYG261592:RYP261592 SIC261592:SIL261592 SRY261592:SSH261592 TBU261592:TCD261592 TLQ261592:TLZ261592 TVM261592:TVV261592 UFI261592:UFR261592 UPE261592:UPN261592 UZA261592:UZJ261592 VIW261592:VJF261592 VSS261592:VTB261592 WCO261592:WCX261592 WMK261592:WMT261592 WWG261592:WWP261592 M327113:V327113 JU327128:KD327128 TQ327128:TZ327128 ADM327128:ADV327128 ANI327128:ANR327128 AXE327128:AXN327128 BHA327128:BHJ327128 BQW327128:BRF327128 CAS327128:CBB327128 CKO327128:CKX327128 CUK327128:CUT327128 DEG327128:DEP327128 DOC327128:DOL327128 DXY327128:DYH327128 EHU327128:EID327128 ERQ327128:ERZ327128 FBM327128:FBV327128 FLI327128:FLR327128 FVE327128:FVN327128 GFA327128:GFJ327128 GOW327128:GPF327128 GYS327128:GZB327128 HIO327128:HIX327128 HSK327128:HST327128 ICG327128:ICP327128 IMC327128:IML327128 IVY327128:IWH327128 JFU327128:JGD327128 JPQ327128:JPZ327128 JZM327128:JZV327128 KJI327128:KJR327128 KTE327128:KTN327128 LDA327128:LDJ327128 LMW327128:LNF327128 LWS327128:LXB327128 MGO327128:MGX327128 MQK327128:MQT327128 NAG327128:NAP327128 NKC327128:NKL327128 NTY327128:NUH327128 ODU327128:OED327128 ONQ327128:ONZ327128 OXM327128:OXV327128 PHI327128:PHR327128 PRE327128:PRN327128 QBA327128:QBJ327128 QKW327128:QLF327128 QUS327128:QVB327128 REO327128:REX327128 ROK327128:ROT327128 RYG327128:RYP327128 SIC327128:SIL327128 SRY327128:SSH327128 TBU327128:TCD327128 TLQ327128:TLZ327128 TVM327128:TVV327128 UFI327128:UFR327128 UPE327128:UPN327128 UZA327128:UZJ327128 VIW327128:VJF327128 VSS327128:VTB327128 WCO327128:WCX327128 WMK327128:WMT327128 WWG327128:WWP327128 M392649:V392649 JU392664:KD392664 TQ392664:TZ392664 ADM392664:ADV392664 ANI392664:ANR392664 AXE392664:AXN392664 BHA392664:BHJ392664 BQW392664:BRF392664 CAS392664:CBB392664 CKO392664:CKX392664 CUK392664:CUT392664 DEG392664:DEP392664 DOC392664:DOL392664 DXY392664:DYH392664 EHU392664:EID392664 ERQ392664:ERZ392664 FBM392664:FBV392664 FLI392664:FLR392664 FVE392664:FVN392664 GFA392664:GFJ392664 GOW392664:GPF392664 GYS392664:GZB392664 HIO392664:HIX392664 HSK392664:HST392664 ICG392664:ICP392664 IMC392664:IML392664 IVY392664:IWH392664 JFU392664:JGD392664 JPQ392664:JPZ392664 JZM392664:JZV392664 KJI392664:KJR392664 KTE392664:KTN392664 LDA392664:LDJ392664 LMW392664:LNF392664 LWS392664:LXB392664 MGO392664:MGX392664 MQK392664:MQT392664 NAG392664:NAP392664 NKC392664:NKL392664 NTY392664:NUH392664 ODU392664:OED392664 ONQ392664:ONZ392664 OXM392664:OXV392664 PHI392664:PHR392664 PRE392664:PRN392664 QBA392664:QBJ392664 QKW392664:QLF392664 QUS392664:QVB392664 REO392664:REX392664 ROK392664:ROT392664 RYG392664:RYP392664 SIC392664:SIL392664 SRY392664:SSH392664 TBU392664:TCD392664 TLQ392664:TLZ392664 TVM392664:TVV392664 UFI392664:UFR392664 UPE392664:UPN392664 UZA392664:UZJ392664 VIW392664:VJF392664 VSS392664:VTB392664 WCO392664:WCX392664 WMK392664:WMT392664 WWG392664:WWP392664 M458185:V458185 JU458200:KD458200 TQ458200:TZ458200 ADM458200:ADV458200 ANI458200:ANR458200 AXE458200:AXN458200 BHA458200:BHJ458200 BQW458200:BRF458200 CAS458200:CBB458200 CKO458200:CKX458200 CUK458200:CUT458200 DEG458200:DEP458200 DOC458200:DOL458200 DXY458200:DYH458200 EHU458200:EID458200 ERQ458200:ERZ458200 FBM458200:FBV458200 FLI458200:FLR458200 FVE458200:FVN458200 GFA458200:GFJ458200 GOW458200:GPF458200 GYS458200:GZB458200 HIO458200:HIX458200 HSK458200:HST458200 ICG458200:ICP458200 IMC458200:IML458200 IVY458200:IWH458200 JFU458200:JGD458200 JPQ458200:JPZ458200 JZM458200:JZV458200 KJI458200:KJR458200 KTE458200:KTN458200 LDA458200:LDJ458200 LMW458200:LNF458200 LWS458200:LXB458200 MGO458200:MGX458200 MQK458200:MQT458200 NAG458200:NAP458200 NKC458200:NKL458200 NTY458200:NUH458200 ODU458200:OED458200 ONQ458200:ONZ458200 OXM458200:OXV458200 PHI458200:PHR458200 PRE458200:PRN458200 QBA458200:QBJ458200 QKW458200:QLF458200 QUS458200:QVB458200 REO458200:REX458200 ROK458200:ROT458200 RYG458200:RYP458200 SIC458200:SIL458200 SRY458200:SSH458200 TBU458200:TCD458200 TLQ458200:TLZ458200 TVM458200:TVV458200 UFI458200:UFR458200 UPE458200:UPN458200 UZA458200:UZJ458200 VIW458200:VJF458200 VSS458200:VTB458200 WCO458200:WCX458200 WMK458200:WMT458200 WWG458200:WWP458200 M523721:V523721 JU523736:KD523736 TQ523736:TZ523736 ADM523736:ADV523736 ANI523736:ANR523736 AXE523736:AXN523736 BHA523736:BHJ523736 BQW523736:BRF523736 CAS523736:CBB523736 CKO523736:CKX523736 CUK523736:CUT523736 DEG523736:DEP523736 DOC523736:DOL523736 DXY523736:DYH523736 EHU523736:EID523736 ERQ523736:ERZ523736 FBM523736:FBV523736 FLI523736:FLR523736 FVE523736:FVN523736 GFA523736:GFJ523736 GOW523736:GPF523736 GYS523736:GZB523736 HIO523736:HIX523736 HSK523736:HST523736 ICG523736:ICP523736 IMC523736:IML523736 IVY523736:IWH523736 JFU523736:JGD523736 JPQ523736:JPZ523736 JZM523736:JZV523736 KJI523736:KJR523736 KTE523736:KTN523736 LDA523736:LDJ523736 LMW523736:LNF523736 LWS523736:LXB523736 MGO523736:MGX523736 MQK523736:MQT523736 NAG523736:NAP523736 NKC523736:NKL523736 NTY523736:NUH523736 ODU523736:OED523736 ONQ523736:ONZ523736 OXM523736:OXV523736 PHI523736:PHR523736 PRE523736:PRN523736 QBA523736:QBJ523736 QKW523736:QLF523736 QUS523736:QVB523736 REO523736:REX523736 ROK523736:ROT523736 RYG523736:RYP523736 SIC523736:SIL523736 SRY523736:SSH523736 TBU523736:TCD523736 TLQ523736:TLZ523736 TVM523736:TVV523736 UFI523736:UFR523736 UPE523736:UPN523736 UZA523736:UZJ523736 VIW523736:VJF523736 VSS523736:VTB523736 WCO523736:WCX523736 WMK523736:WMT523736 WWG523736:WWP523736 M589257:V589257 JU589272:KD589272 TQ589272:TZ589272 ADM589272:ADV589272 ANI589272:ANR589272 AXE589272:AXN589272 BHA589272:BHJ589272 BQW589272:BRF589272 CAS589272:CBB589272 CKO589272:CKX589272 CUK589272:CUT589272 DEG589272:DEP589272 DOC589272:DOL589272 DXY589272:DYH589272 EHU589272:EID589272 ERQ589272:ERZ589272 FBM589272:FBV589272 FLI589272:FLR589272 FVE589272:FVN589272 GFA589272:GFJ589272 GOW589272:GPF589272 GYS589272:GZB589272 HIO589272:HIX589272 HSK589272:HST589272 ICG589272:ICP589272 IMC589272:IML589272 IVY589272:IWH589272 JFU589272:JGD589272 JPQ589272:JPZ589272 JZM589272:JZV589272 KJI589272:KJR589272 KTE589272:KTN589272 LDA589272:LDJ589272 LMW589272:LNF589272 LWS589272:LXB589272 MGO589272:MGX589272 MQK589272:MQT589272 NAG589272:NAP589272 NKC589272:NKL589272 NTY589272:NUH589272 ODU589272:OED589272 ONQ589272:ONZ589272 OXM589272:OXV589272 PHI589272:PHR589272 PRE589272:PRN589272 QBA589272:QBJ589272 QKW589272:QLF589272 QUS589272:QVB589272 REO589272:REX589272 ROK589272:ROT589272 RYG589272:RYP589272 SIC589272:SIL589272 SRY589272:SSH589272 TBU589272:TCD589272 TLQ589272:TLZ589272 TVM589272:TVV589272 UFI589272:UFR589272 UPE589272:UPN589272 UZA589272:UZJ589272 VIW589272:VJF589272 VSS589272:VTB589272 WCO589272:WCX589272 WMK589272:WMT589272 WWG589272:WWP589272 M654793:V654793 JU654808:KD654808 TQ654808:TZ654808 ADM654808:ADV654808 ANI654808:ANR654808 AXE654808:AXN654808 BHA654808:BHJ654808 BQW654808:BRF654808 CAS654808:CBB654808 CKO654808:CKX654808 CUK654808:CUT654808 DEG654808:DEP654808 DOC654808:DOL654808 DXY654808:DYH654808 EHU654808:EID654808 ERQ654808:ERZ654808 FBM654808:FBV654808 FLI654808:FLR654808 FVE654808:FVN654808 GFA654808:GFJ654808 GOW654808:GPF654808 GYS654808:GZB654808 HIO654808:HIX654808 HSK654808:HST654808 ICG654808:ICP654808 IMC654808:IML654808 IVY654808:IWH654808 JFU654808:JGD654808 JPQ654808:JPZ654808 JZM654808:JZV654808 KJI654808:KJR654808 KTE654808:KTN654808 LDA654808:LDJ654808 LMW654808:LNF654808 LWS654808:LXB654808 MGO654808:MGX654808 MQK654808:MQT654808 NAG654808:NAP654808 NKC654808:NKL654808 NTY654808:NUH654808 ODU654808:OED654808 ONQ654808:ONZ654808 OXM654808:OXV654808 PHI654808:PHR654808 PRE654808:PRN654808 QBA654808:QBJ654808 QKW654808:QLF654808 QUS654808:QVB654808 REO654808:REX654808 ROK654808:ROT654808 RYG654808:RYP654808 SIC654808:SIL654808 SRY654808:SSH654808 TBU654808:TCD654808 TLQ654808:TLZ654808 TVM654808:TVV654808 UFI654808:UFR654808 UPE654808:UPN654808 UZA654808:UZJ654808 VIW654808:VJF654808 VSS654808:VTB654808 WCO654808:WCX654808 WMK654808:WMT654808 WWG654808:WWP654808 M720329:V720329 JU720344:KD720344 TQ720344:TZ720344 ADM720344:ADV720344 ANI720344:ANR720344 AXE720344:AXN720344 BHA720344:BHJ720344 BQW720344:BRF720344 CAS720344:CBB720344 CKO720344:CKX720344 CUK720344:CUT720344 DEG720344:DEP720344 DOC720344:DOL720344 DXY720344:DYH720344 EHU720344:EID720344 ERQ720344:ERZ720344 FBM720344:FBV720344 FLI720344:FLR720344 FVE720344:FVN720344 GFA720344:GFJ720344 GOW720344:GPF720344 GYS720344:GZB720344 HIO720344:HIX720344 HSK720344:HST720344 ICG720344:ICP720344 IMC720344:IML720344 IVY720344:IWH720344 JFU720344:JGD720344 JPQ720344:JPZ720344 JZM720344:JZV720344 KJI720344:KJR720344 KTE720344:KTN720344 LDA720344:LDJ720344 LMW720344:LNF720344 LWS720344:LXB720344 MGO720344:MGX720344 MQK720344:MQT720344 NAG720344:NAP720344 NKC720344:NKL720344 NTY720344:NUH720344 ODU720344:OED720344 ONQ720344:ONZ720344 OXM720344:OXV720344 PHI720344:PHR720344 PRE720344:PRN720344 QBA720344:QBJ720344 QKW720344:QLF720344 QUS720344:QVB720344 REO720344:REX720344 ROK720344:ROT720344 RYG720344:RYP720344 SIC720344:SIL720344 SRY720344:SSH720344 TBU720344:TCD720344 TLQ720344:TLZ720344 TVM720344:TVV720344 UFI720344:UFR720344 UPE720344:UPN720344 UZA720344:UZJ720344 VIW720344:VJF720344 VSS720344:VTB720344 WCO720344:WCX720344 WMK720344:WMT720344 WWG720344:WWP720344 M785865:V785865 JU785880:KD785880 TQ785880:TZ785880 ADM785880:ADV785880 ANI785880:ANR785880 AXE785880:AXN785880 BHA785880:BHJ785880 BQW785880:BRF785880 CAS785880:CBB785880 CKO785880:CKX785880 CUK785880:CUT785880 DEG785880:DEP785880 DOC785880:DOL785880 DXY785880:DYH785880 EHU785880:EID785880 ERQ785880:ERZ785880 FBM785880:FBV785880 FLI785880:FLR785880 FVE785880:FVN785880 GFA785880:GFJ785880 GOW785880:GPF785880 GYS785880:GZB785880 HIO785880:HIX785880 HSK785880:HST785880 ICG785880:ICP785880 IMC785880:IML785880 IVY785880:IWH785880 JFU785880:JGD785880 JPQ785880:JPZ785880 JZM785880:JZV785880 KJI785880:KJR785880 KTE785880:KTN785880 LDA785880:LDJ785880 LMW785880:LNF785880 LWS785880:LXB785880 MGO785880:MGX785880 MQK785880:MQT785880 NAG785880:NAP785880 NKC785880:NKL785880 NTY785880:NUH785880 ODU785880:OED785880 ONQ785880:ONZ785880 OXM785880:OXV785880 PHI785880:PHR785880 PRE785880:PRN785880 QBA785880:QBJ785880 QKW785880:QLF785880 QUS785880:QVB785880 REO785880:REX785880 ROK785880:ROT785880 RYG785880:RYP785880 SIC785880:SIL785880 SRY785880:SSH785880 TBU785880:TCD785880 TLQ785880:TLZ785880 TVM785880:TVV785880 UFI785880:UFR785880 UPE785880:UPN785880 UZA785880:UZJ785880 VIW785880:VJF785880 VSS785880:VTB785880 WCO785880:WCX785880 WMK785880:WMT785880 WWG785880:WWP785880 M851401:V851401 JU851416:KD851416 TQ851416:TZ851416 ADM851416:ADV851416 ANI851416:ANR851416 AXE851416:AXN851416 BHA851416:BHJ851416 BQW851416:BRF851416 CAS851416:CBB851416 CKO851416:CKX851416 CUK851416:CUT851416 DEG851416:DEP851416 DOC851416:DOL851416 DXY851416:DYH851416 EHU851416:EID851416 ERQ851416:ERZ851416 FBM851416:FBV851416 FLI851416:FLR851416 FVE851416:FVN851416 GFA851416:GFJ851416 GOW851416:GPF851416 GYS851416:GZB851416 HIO851416:HIX851416 HSK851416:HST851416 ICG851416:ICP851416 IMC851416:IML851416 IVY851416:IWH851416 JFU851416:JGD851416 JPQ851416:JPZ851416 JZM851416:JZV851416 KJI851416:KJR851416 KTE851416:KTN851416 LDA851416:LDJ851416 LMW851416:LNF851416 LWS851416:LXB851416 MGO851416:MGX851416 MQK851416:MQT851416 NAG851416:NAP851416 NKC851416:NKL851416 NTY851416:NUH851416 ODU851416:OED851416 ONQ851416:ONZ851416 OXM851416:OXV851416 PHI851416:PHR851416 PRE851416:PRN851416 QBA851416:QBJ851416 QKW851416:QLF851416 QUS851416:QVB851416 REO851416:REX851416 ROK851416:ROT851416 RYG851416:RYP851416 SIC851416:SIL851416 SRY851416:SSH851416 TBU851416:TCD851416 TLQ851416:TLZ851416 TVM851416:TVV851416 UFI851416:UFR851416 UPE851416:UPN851416 UZA851416:UZJ851416 VIW851416:VJF851416 VSS851416:VTB851416 WCO851416:WCX851416 WMK851416:WMT851416 WWG851416:WWP851416 M916937:V916937 JU916952:KD916952 TQ916952:TZ916952 ADM916952:ADV916952 ANI916952:ANR916952 AXE916952:AXN916952 BHA916952:BHJ916952 BQW916952:BRF916952 CAS916952:CBB916952 CKO916952:CKX916952 CUK916952:CUT916952 DEG916952:DEP916952 DOC916952:DOL916952 DXY916952:DYH916952 EHU916952:EID916952 ERQ916952:ERZ916952 FBM916952:FBV916952 FLI916952:FLR916952 FVE916952:FVN916952 GFA916952:GFJ916952 GOW916952:GPF916952 GYS916952:GZB916952 HIO916952:HIX916952 HSK916952:HST916952 ICG916952:ICP916952 IMC916952:IML916952 IVY916952:IWH916952 JFU916952:JGD916952 JPQ916952:JPZ916952 JZM916952:JZV916952 KJI916952:KJR916952 KTE916952:KTN916952 LDA916952:LDJ916952 LMW916952:LNF916952 LWS916952:LXB916952 MGO916952:MGX916952 MQK916952:MQT916952 NAG916952:NAP916952 NKC916952:NKL916952 NTY916952:NUH916952 ODU916952:OED916952 ONQ916952:ONZ916952 OXM916952:OXV916952 PHI916952:PHR916952 PRE916952:PRN916952 QBA916952:QBJ916952 QKW916952:QLF916952 QUS916952:QVB916952 REO916952:REX916952 ROK916952:ROT916952 RYG916952:RYP916952 SIC916952:SIL916952 SRY916952:SSH916952 TBU916952:TCD916952 TLQ916952:TLZ916952 TVM916952:TVV916952 UFI916952:UFR916952 UPE916952:UPN916952 UZA916952:UZJ916952 VIW916952:VJF916952 VSS916952:VTB916952 WCO916952:WCX916952 WMK916952:WMT916952 WWG916952:WWP916952 M982473:V982473 JU982488:KD982488 TQ982488:TZ982488 ADM982488:ADV982488 ANI982488:ANR982488 AXE982488:AXN982488 BHA982488:BHJ982488 BQW982488:BRF982488 CAS982488:CBB982488 CKO982488:CKX982488 CUK982488:CUT982488 DEG982488:DEP982488 DOC982488:DOL982488 DXY982488:DYH982488 EHU982488:EID982488 ERQ982488:ERZ982488 FBM982488:FBV982488 FLI982488:FLR982488 FVE982488:FVN982488 GFA982488:GFJ982488 GOW982488:GPF982488 GYS982488:GZB982488 HIO982488:HIX982488 HSK982488:HST982488 ICG982488:ICP982488 IMC982488:IML982488 IVY982488:IWH982488 JFU982488:JGD982488 JPQ982488:JPZ982488 JZM982488:JZV982488 KJI982488:KJR982488 KTE982488:KTN982488 LDA982488:LDJ982488 LMW982488:LNF982488 LWS982488:LXB982488 MGO982488:MGX982488 MQK982488:MQT982488 NAG982488:NAP982488 NKC982488:NKL982488 NTY982488:NUH982488 ODU982488:OED982488 ONQ982488:ONZ982488 OXM982488:OXV982488 PHI982488:PHR982488 PRE982488:PRN982488 QBA982488:QBJ982488 QKW982488:QLF982488 QUS982488:QVB982488 REO982488:REX982488 ROK982488:ROT982488 RYG982488:RYP982488 SIC982488:SIL982488 SRY982488:SSH982488 TBU982488:TCD982488 TLQ982488:TLZ982488 TVM982488:TVV982488 UFI982488:UFR982488 UPE982488:UPN982488 UZA982488:UZJ982488 VIW982488:VJF982488 VSS982488:VTB982488 WCO982488:WCX982488 WMK982488:WMT982488 WWG982488:WWP982488"/>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4969:G64969 JN64984:JO64984 TJ64984:TK64984 ADF64984:ADG64984 ANB64984:ANC64984 AWX64984:AWY64984 BGT64984:BGU64984 BQP64984:BQQ64984 CAL64984:CAM64984 CKH64984:CKI64984 CUD64984:CUE64984 DDZ64984:DEA64984 DNV64984:DNW64984 DXR64984:DXS64984 EHN64984:EHO64984 ERJ64984:ERK64984 FBF64984:FBG64984 FLB64984:FLC64984 FUX64984:FUY64984 GET64984:GEU64984 GOP64984:GOQ64984 GYL64984:GYM64984 HIH64984:HII64984 HSD64984:HSE64984 IBZ64984:ICA64984 ILV64984:ILW64984 IVR64984:IVS64984 JFN64984:JFO64984 JPJ64984:JPK64984 JZF64984:JZG64984 KJB64984:KJC64984 KSX64984:KSY64984 LCT64984:LCU64984 LMP64984:LMQ64984 LWL64984:LWM64984 MGH64984:MGI64984 MQD64984:MQE64984 MZZ64984:NAA64984 NJV64984:NJW64984 NTR64984:NTS64984 ODN64984:ODO64984 ONJ64984:ONK64984 OXF64984:OXG64984 PHB64984:PHC64984 PQX64984:PQY64984 QAT64984:QAU64984 QKP64984:QKQ64984 QUL64984:QUM64984 REH64984:REI64984 ROD64984:ROE64984 RXZ64984:RYA64984 SHV64984:SHW64984 SRR64984:SRS64984 TBN64984:TBO64984 TLJ64984:TLK64984 TVF64984:TVG64984 UFB64984:UFC64984 UOX64984:UOY64984 UYT64984:UYU64984 VIP64984:VIQ64984 VSL64984:VSM64984 WCH64984:WCI64984 WMD64984:WME64984 WVZ64984:WWA64984 F130505:G130505 JN130520:JO130520 TJ130520:TK130520 ADF130520:ADG130520 ANB130520:ANC130520 AWX130520:AWY130520 BGT130520:BGU130520 BQP130520:BQQ130520 CAL130520:CAM130520 CKH130520:CKI130520 CUD130520:CUE130520 DDZ130520:DEA130520 DNV130520:DNW130520 DXR130520:DXS130520 EHN130520:EHO130520 ERJ130520:ERK130520 FBF130520:FBG130520 FLB130520:FLC130520 FUX130520:FUY130520 GET130520:GEU130520 GOP130520:GOQ130520 GYL130520:GYM130520 HIH130520:HII130520 HSD130520:HSE130520 IBZ130520:ICA130520 ILV130520:ILW130520 IVR130520:IVS130520 JFN130520:JFO130520 JPJ130520:JPK130520 JZF130520:JZG130520 KJB130520:KJC130520 KSX130520:KSY130520 LCT130520:LCU130520 LMP130520:LMQ130520 LWL130520:LWM130520 MGH130520:MGI130520 MQD130520:MQE130520 MZZ130520:NAA130520 NJV130520:NJW130520 NTR130520:NTS130520 ODN130520:ODO130520 ONJ130520:ONK130520 OXF130520:OXG130520 PHB130520:PHC130520 PQX130520:PQY130520 QAT130520:QAU130520 QKP130520:QKQ130520 QUL130520:QUM130520 REH130520:REI130520 ROD130520:ROE130520 RXZ130520:RYA130520 SHV130520:SHW130520 SRR130520:SRS130520 TBN130520:TBO130520 TLJ130520:TLK130520 TVF130520:TVG130520 UFB130520:UFC130520 UOX130520:UOY130520 UYT130520:UYU130520 VIP130520:VIQ130520 VSL130520:VSM130520 WCH130520:WCI130520 WMD130520:WME130520 WVZ130520:WWA130520 F196041:G196041 JN196056:JO196056 TJ196056:TK196056 ADF196056:ADG196056 ANB196056:ANC196056 AWX196056:AWY196056 BGT196056:BGU196056 BQP196056:BQQ196056 CAL196056:CAM196056 CKH196056:CKI196056 CUD196056:CUE196056 DDZ196056:DEA196056 DNV196056:DNW196056 DXR196056:DXS196056 EHN196056:EHO196056 ERJ196056:ERK196056 FBF196056:FBG196056 FLB196056:FLC196056 FUX196056:FUY196056 GET196056:GEU196056 GOP196056:GOQ196056 GYL196056:GYM196056 HIH196056:HII196056 HSD196056:HSE196056 IBZ196056:ICA196056 ILV196056:ILW196056 IVR196056:IVS196056 JFN196056:JFO196056 JPJ196056:JPK196056 JZF196056:JZG196056 KJB196056:KJC196056 KSX196056:KSY196056 LCT196056:LCU196056 LMP196056:LMQ196056 LWL196056:LWM196056 MGH196056:MGI196056 MQD196056:MQE196056 MZZ196056:NAA196056 NJV196056:NJW196056 NTR196056:NTS196056 ODN196056:ODO196056 ONJ196056:ONK196056 OXF196056:OXG196056 PHB196056:PHC196056 PQX196056:PQY196056 QAT196056:QAU196056 QKP196056:QKQ196056 QUL196056:QUM196056 REH196056:REI196056 ROD196056:ROE196056 RXZ196056:RYA196056 SHV196056:SHW196056 SRR196056:SRS196056 TBN196056:TBO196056 TLJ196056:TLK196056 TVF196056:TVG196056 UFB196056:UFC196056 UOX196056:UOY196056 UYT196056:UYU196056 VIP196056:VIQ196056 VSL196056:VSM196056 WCH196056:WCI196056 WMD196056:WME196056 WVZ196056:WWA196056 F261577:G261577 JN261592:JO261592 TJ261592:TK261592 ADF261592:ADG261592 ANB261592:ANC261592 AWX261592:AWY261592 BGT261592:BGU261592 BQP261592:BQQ261592 CAL261592:CAM261592 CKH261592:CKI261592 CUD261592:CUE261592 DDZ261592:DEA261592 DNV261592:DNW261592 DXR261592:DXS261592 EHN261592:EHO261592 ERJ261592:ERK261592 FBF261592:FBG261592 FLB261592:FLC261592 FUX261592:FUY261592 GET261592:GEU261592 GOP261592:GOQ261592 GYL261592:GYM261592 HIH261592:HII261592 HSD261592:HSE261592 IBZ261592:ICA261592 ILV261592:ILW261592 IVR261592:IVS261592 JFN261592:JFO261592 JPJ261592:JPK261592 JZF261592:JZG261592 KJB261592:KJC261592 KSX261592:KSY261592 LCT261592:LCU261592 LMP261592:LMQ261592 LWL261592:LWM261592 MGH261592:MGI261592 MQD261592:MQE261592 MZZ261592:NAA261592 NJV261592:NJW261592 NTR261592:NTS261592 ODN261592:ODO261592 ONJ261592:ONK261592 OXF261592:OXG261592 PHB261592:PHC261592 PQX261592:PQY261592 QAT261592:QAU261592 QKP261592:QKQ261592 QUL261592:QUM261592 REH261592:REI261592 ROD261592:ROE261592 RXZ261592:RYA261592 SHV261592:SHW261592 SRR261592:SRS261592 TBN261592:TBO261592 TLJ261592:TLK261592 TVF261592:TVG261592 UFB261592:UFC261592 UOX261592:UOY261592 UYT261592:UYU261592 VIP261592:VIQ261592 VSL261592:VSM261592 WCH261592:WCI261592 WMD261592:WME261592 WVZ261592:WWA261592 F327113:G327113 JN327128:JO327128 TJ327128:TK327128 ADF327128:ADG327128 ANB327128:ANC327128 AWX327128:AWY327128 BGT327128:BGU327128 BQP327128:BQQ327128 CAL327128:CAM327128 CKH327128:CKI327128 CUD327128:CUE327128 DDZ327128:DEA327128 DNV327128:DNW327128 DXR327128:DXS327128 EHN327128:EHO327128 ERJ327128:ERK327128 FBF327128:FBG327128 FLB327128:FLC327128 FUX327128:FUY327128 GET327128:GEU327128 GOP327128:GOQ327128 GYL327128:GYM327128 HIH327128:HII327128 HSD327128:HSE327128 IBZ327128:ICA327128 ILV327128:ILW327128 IVR327128:IVS327128 JFN327128:JFO327128 JPJ327128:JPK327128 JZF327128:JZG327128 KJB327128:KJC327128 KSX327128:KSY327128 LCT327128:LCU327128 LMP327128:LMQ327128 LWL327128:LWM327128 MGH327128:MGI327128 MQD327128:MQE327128 MZZ327128:NAA327128 NJV327128:NJW327128 NTR327128:NTS327128 ODN327128:ODO327128 ONJ327128:ONK327128 OXF327128:OXG327128 PHB327128:PHC327128 PQX327128:PQY327128 QAT327128:QAU327128 QKP327128:QKQ327128 QUL327128:QUM327128 REH327128:REI327128 ROD327128:ROE327128 RXZ327128:RYA327128 SHV327128:SHW327128 SRR327128:SRS327128 TBN327128:TBO327128 TLJ327128:TLK327128 TVF327128:TVG327128 UFB327128:UFC327128 UOX327128:UOY327128 UYT327128:UYU327128 VIP327128:VIQ327128 VSL327128:VSM327128 WCH327128:WCI327128 WMD327128:WME327128 WVZ327128:WWA327128 F392649:G392649 JN392664:JO392664 TJ392664:TK392664 ADF392664:ADG392664 ANB392664:ANC392664 AWX392664:AWY392664 BGT392664:BGU392664 BQP392664:BQQ392664 CAL392664:CAM392664 CKH392664:CKI392664 CUD392664:CUE392664 DDZ392664:DEA392664 DNV392664:DNW392664 DXR392664:DXS392664 EHN392664:EHO392664 ERJ392664:ERK392664 FBF392664:FBG392664 FLB392664:FLC392664 FUX392664:FUY392664 GET392664:GEU392664 GOP392664:GOQ392664 GYL392664:GYM392664 HIH392664:HII392664 HSD392664:HSE392664 IBZ392664:ICA392664 ILV392664:ILW392664 IVR392664:IVS392664 JFN392664:JFO392664 JPJ392664:JPK392664 JZF392664:JZG392664 KJB392664:KJC392664 KSX392664:KSY392664 LCT392664:LCU392664 LMP392664:LMQ392664 LWL392664:LWM392664 MGH392664:MGI392664 MQD392664:MQE392664 MZZ392664:NAA392664 NJV392664:NJW392664 NTR392664:NTS392664 ODN392664:ODO392664 ONJ392664:ONK392664 OXF392664:OXG392664 PHB392664:PHC392664 PQX392664:PQY392664 QAT392664:QAU392664 QKP392664:QKQ392664 QUL392664:QUM392664 REH392664:REI392664 ROD392664:ROE392664 RXZ392664:RYA392664 SHV392664:SHW392664 SRR392664:SRS392664 TBN392664:TBO392664 TLJ392664:TLK392664 TVF392664:TVG392664 UFB392664:UFC392664 UOX392664:UOY392664 UYT392664:UYU392664 VIP392664:VIQ392664 VSL392664:VSM392664 WCH392664:WCI392664 WMD392664:WME392664 WVZ392664:WWA392664 F458185:G458185 JN458200:JO458200 TJ458200:TK458200 ADF458200:ADG458200 ANB458200:ANC458200 AWX458200:AWY458200 BGT458200:BGU458200 BQP458200:BQQ458200 CAL458200:CAM458200 CKH458200:CKI458200 CUD458200:CUE458200 DDZ458200:DEA458200 DNV458200:DNW458200 DXR458200:DXS458200 EHN458200:EHO458200 ERJ458200:ERK458200 FBF458200:FBG458200 FLB458200:FLC458200 FUX458200:FUY458200 GET458200:GEU458200 GOP458200:GOQ458200 GYL458200:GYM458200 HIH458200:HII458200 HSD458200:HSE458200 IBZ458200:ICA458200 ILV458200:ILW458200 IVR458200:IVS458200 JFN458200:JFO458200 JPJ458200:JPK458200 JZF458200:JZG458200 KJB458200:KJC458200 KSX458200:KSY458200 LCT458200:LCU458200 LMP458200:LMQ458200 LWL458200:LWM458200 MGH458200:MGI458200 MQD458200:MQE458200 MZZ458200:NAA458200 NJV458200:NJW458200 NTR458200:NTS458200 ODN458200:ODO458200 ONJ458200:ONK458200 OXF458200:OXG458200 PHB458200:PHC458200 PQX458200:PQY458200 QAT458200:QAU458200 QKP458200:QKQ458200 QUL458200:QUM458200 REH458200:REI458200 ROD458200:ROE458200 RXZ458200:RYA458200 SHV458200:SHW458200 SRR458200:SRS458200 TBN458200:TBO458200 TLJ458200:TLK458200 TVF458200:TVG458200 UFB458200:UFC458200 UOX458200:UOY458200 UYT458200:UYU458200 VIP458200:VIQ458200 VSL458200:VSM458200 WCH458200:WCI458200 WMD458200:WME458200 WVZ458200:WWA458200 F523721:G523721 JN523736:JO523736 TJ523736:TK523736 ADF523736:ADG523736 ANB523736:ANC523736 AWX523736:AWY523736 BGT523736:BGU523736 BQP523736:BQQ523736 CAL523736:CAM523736 CKH523736:CKI523736 CUD523736:CUE523736 DDZ523736:DEA523736 DNV523736:DNW523736 DXR523736:DXS523736 EHN523736:EHO523736 ERJ523736:ERK523736 FBF523736:FBG523736 FLB523736:FLC523736 FUX523736:FUY523736 GET523736:GEU523736 GOP523736:GOQ523736 GYL523736:GYM523736 HIH523736:HII523736 HSD523736:HSE523736 IBZ523736:ICA523736 ILV523736:ILW523736 IVR523736:IVS523736 JFN523736:JFO523736 JPJ523736:JPK523736 JZF523736:JZG523736 KJB523736:KJC523736 KSX523736:KSY523736 LCT523736:LCU523736 LMP523736:LMQ523736 LWL523736:LWM523736 MGH523736:MGI523736 MQD523736:MQE523736 MZZ523736:NAA523736 NJV523736:NJW523736 NTR523736:NTS523736 ODN523736:ODO523736 ONJ523736:ONK523736 OXF523736:OXG523736 PHB523736:PHC523736 PQX523736:PQY523736 QAT523736:QAU523736 QKP523736:QKQ523736 QUL523736:QUM523736 REH523736:REI523736 ROD523736:ROE523736 RXZ523736:RYA523736 SHV523736:SHW523736 SRR523736:SRS523736 TBN523736:TBO523736 TLJ523736:TLK523736 TVF523736:TVG523736 UFB523736:UFC523736 UOX523736:UOY523736 UYT523736:UYU523736 VIP523736:VIQ523736 VSL523736:VSM523736 WCH523736:WCI523736 WMD523736:WME523736 WVZ523736:WWA523736 F589257:G589257 JN589272:JO589272 TJ589272:TK589272 ADF589272:ADG589272 ANB589272:ANC589272 AWX589272:AWY589272 BGT589272:BGU589272 BQP589272:BQQ589272 CAL589272:CAM589272 CKH589272:CKI589272 CUD589272:CUE589272 DDZ589272:DEA589272 DNV589272:DNW589272 DXR589272:DXS589272 EHN589272:EHO589272 ERJ589272:ERK589272 FBF589272:FBG589272 FLB589272:FLC589272 FUX589272:FUY589272 GET589272:GEU589272 GOP589272:GOQ589272 GYL589272:GYM589272 HIH589272:HII589272 HSD589272:HSE589272 IBZ589272:ICA589272 ILV589272:ILW589272 IVR589272:IVS589272 JFN589272:JFO589272 JPJ589272:JPK589272 JZF589272:JZG589272 KJB589272:KJC589272 KSX589272:KSY589272 LCT589272:LCU589272 LMP589272:LMQ589272 LWL589272:LWM589272 MGH589272:MGI589272 MQD589272:MQE589272 MZZ589272:NAA589272 NJV589272:NJW589272 NTR589272:NTS589272 ODN589272:ODO589272 ONJ589272:ONK589272 OXF589272:OXG589272 PHB589272:PHC589272 PQX589272:PQY589272 QAT589272:QAU589272 QKP589272:QKQ589272 QUL589272:QUM589272 REH589272:REI589272 ROD589272:ROE589272 RXZ589272:RYA589272 SHV589272:SHW589272 SRR589272:SRS589272 TBN589272:TBO589272 TLJ589272:TLK589272 TVF589272:TVG589272 UFB589272:UFC589272 UOX589272:UOY589272 UYT589272:UYU589272 VIP589272:VIQ589272 VSL589272:VSM589272 WCH589272:WCI589272 WMD589272:WME589272 WVZ589272:WWA589272 F654793:G654793 JN654808:JO654808 TJ654808:TK654808 ADF654808:ADG654808 ANB654808:ANC654808 AWX654808:AWY654808 BGT654808:BGU654808 BQP654808:BQQ654808 CAL654808:CAM654808 CKH654808:CKI654808 CUD654808:CUE654808 DDZ654808:DEA654808 DNV654808:DNW654808 DXR654808:DXS654808 EHN654808:EHO654808 ERJ654808:ERK654808 FBF654808:FBG654808 FLB654808:FLC654808 FUX654808:FUY654808 GET654808:GEU654808 GOP654808:GOQ654808 GYL654808:GYM654808 HIH654808:HII654808 HSD654808:HSE654808 IBZ654808:ICA654808 ILV654808:ILW654808 IVR654808:IVS654808 JFN654808:JFO654808 JPJ654808:JPK654808 JZF654808:JZG654808 KJB654808:KJC654808 KSX654808:KSY654808 LCT654808:LCU654808 LMP654808:LMQ654808 LWL654808:LWM654808 MGH654808:MGI654808 MQD654808:MQE654808 MZZ654808:NAA654808 NJV654808:NJW654808 NTR654808:NTS654808 ODN654808:ODO654808 ONJ654808:ONK654808 OXF654808:OXG654808 PHB654808:PHC654808 PQX654808:PQY654808 QAT654808:QAU654808 QKP654808:QKQ654808 QUL654808:QUM654808 REH654808:REI654808 ROD654808:ROE654808 RXZ654808:RYA654808 SHV654808:SHW654808 SRR654808:SRS654808 TBN654808:TBO654808 TLJ654808:TLK654808 TVF654808:TVG654808 UFB654808:UFC654808 UOX654808:UOY654808 UYT654808:UYU654808 VIP654808:VIQ654808 VSL654808:VSM654808 WCH654808:WCI654808 WMD654808:WME654808 WVZ654808:WWA654808 F720329:G720329 JN720344:JO720344 TJ720344:TK720344 ADF720344:ADG720344 ANB720344:ANC720344 AWX720344:AWY720344 BGT720344:BGU720344 BQP720344:BQQ720344 CAL720344:CAM720344 CKH720344:CKI720344 CUD720344:CUE720344 DDZ720344:DEA720344 DNV720344:DNW720344 DXR720344:DXS720344 EHN720344:EHO720344 ERJ720344:ERK720344 FBF720344:FBG720344 FLB720344:FLC720344 FUX720344:FUY720344 GET720344:GEU720344 GOP720344:GOQ720344 GYL720344:GYM720344 HIH720344:HII720344 HSD720344:HSE720344 IBZ720344:ICA720344 ILV720344:ILW720344 IVR720344:IVS720344 JFN720344:JFO720344 JPJ720344:JPK720344 JZF720344:JZG720344 KJB720344:KJC720344 KSX720344:KSY720344 LCT720344:LCU720344 LMP720344:LMQ720344 LWL720344:LWM720344 MGH720344:MGI720344 MQD720344:MQE720344 MZZ720344:NAA720344 NJV720344:NJW720344 NTR720344:NTS720344 ODN720344:ODO720344 ONJ720344:ONK720344 OXF720344:OXG720344 PHB720344:PHC720344 PQX720344:PQY720344 QAT720344:QAU720344 QKP720344:QKQ720344 QUL720344:QUM720344 REH720344:REI720344 ROD720344:ROE720344 RXZ720344:RYA720344 SHV720344:SHW720344 SRR720344:SRS720344 TBN720344:TBO720344 TLJ720344:TLK720344 TVF720344:TVG720344 UFB720344:UFC720344 UOX720344:UOY720344 UYT720344:UYU720344 VIP720344:VIQ720344 VSL720344:VSM720344 WCH720344:WCI720344 WMD720344:WME720344 WVZ720344:WWA720344 F785865:G785865 JN785880:JO785880 TJ785880:TK785880 ADF785880:ADG785880 ANB785880:ANC785880 AWX785880:AWY785880 BGT785880:BGU785880 BQP785880:BQQ785880 CAL785880:CAM785880 CKH785880:CKI785880 CUD785880:CUE785880 DDZ785880:DEA785880 DNV785880:DNW785880 DXR785880:DXS785880 EHN785880:EHO785880 ERJ785880:ERK785880 FBF785880:FBG785880 FLB785880:FLC785880 FUX785880:FUY785880 GET785880:GEU785880 GOP785880:GOQ785880 GYL785880:GYM785880 HIH785880:HII785880 HSD785880:HSE785880 IBZ785880:ICA785880 ILV785880:ILW785880 IVR785880:IVS785880 JFN785880:JFO785880 JPJ785880:JPK785880 JZF785880:JZG785880 KJB785880:KJC785880 KSX785880:KSY785880 LCT785880:LCU785880 LMP785880:LMQ785880 LWL785880:LWM785880 MGH785880:MGI785880 MQD785880:MQE785880 MZZ785880:NAA785880 NJV785880:NJW785880 NTR785880:NTS785880 ODN785880:ODO785880 ONJ785880:ONK785880 OXF785880:OXG785880 PHB785880:PHC785880 PQX785880:PQY785880 QAT785880:QAU785880 QKP785880:QKQ785880 QUL785880:QUM785880 REH785880:REI785880 ROD785880:ROE785880 RXZ785880:RYA785880 SHV785880:SHW785880 SRR785880:SRS785880 TBN785880:TBO785880 TLJ785880:TLK785880 TVF785880:TVG785880 UFB785880:UFC785880 UOX785880:UOY785880 UYT785880:UYU785880 VIP785880:VIQ785880 VSL785880:VSM785880 WCH785880:WCI785880 WMD785880:WME785880 WVZ785880:WWA785880 F851401:G851401 JN851416:JO851416 TJ851416:TK851416 ADF851416:ADG851416 ANB851416:ANC851416 AWX851416:AWY851416 BGT851416:BGU851416 BQP851416:BQQ851416 CAL851416:CAM851416 CKH851416:CKI851416 CUD851416:CUE851416 DDZ851416:DEA851416 DNV851416:DNW851416 DXR851416:DXS851416 EHN851416:EHO851416 ERJ851416:ERK851416 FBF851416:FBG851416 FLB851416:FLC851416 FUX851416:FUY851416 GET851416:GEU851416 GOP851416:GOQ851416 GYL851416:GYM851416 HIH851416:HII851416 HSD851416:HSE851416 IBZ851416:ICA851416 ILV851416:ILW851416 IVR851416:IVS851416 JFN851416:JFO851416 JPJ851416:JPK851416 JZF851416:JZG851416 KJB851416:KJC851416 KSX851416:KSY851416 LCT851416:LCU851416 LMP851416:LMQ851416 LWL851416:LWM851416 MGH851416:MGI851416 MQD851416:MQE851416 MZZ851416:NAA851416 NJV851416:NJW851416 NTR851416:NTS851416 ODN851416:ODO851416 ONJ851416:ONK851416 OXF851416:OXG851416 PHB851416:PHC851416 PQX851416:PQY851416 QAT851416:QAU851416 QKP851416:QKQ851416 QUL851416:QUM851416 REH851416:REI851416 ROD851416:ROE851416 RXZ851416:RYA851416 SHV851416:SHW851416 SRR851416:SRS851416 TBN851416:TBO851416 TLJ851416:TLK851416 TVF851416:TVG851416 UFB851416:UFC851416 UOX851416:UOY851416 UYT851416:UYU851416 VIP851416:VIQ851416 VSL851416:VSM851416 WCH851416:WCI851416 WMD851416:WME851416 WVZ851416:WWA851416 F916937:G916937 JN916952:JO916952 TJ916952:TK916952 ADF916952:ADG916952 ANB916952:ANC916952 AWX916952:AWY916952 BGT916952:BGU916952 BQP916952:BQQ916952 CAL916952:CAM916952 CKH916952:CKI916952 CUD916952:CUE916952 DDZ916952:DEA916952 DNV916952:DNW916952 DXR916952:DXS916952 EHN916952:EHO916952 ERJ916952:ERK916952 FBF916952:FBG916952 FLB916952:FLC916952 FUX916952:FUY916952 GET916952:GEU916952 GOP916952:GOQ916952 GYL916952:GYM916952 HIH916952:HII916952 HSD916952:HSE916952 IBZ916952:ICA916952 ILV916952:ILW916952 IVR916952:IVS916952 JFN916952:JFO916952 JPJ916952:JPK916952 JZF916952:JZG916952 KJB916952:KJC916952 KSX916952:KSY916952 LCT916952:LCU916952 LMP916952:LMQ916952 LWL916952:LWM916952 MGH916952:MGI916952 MQD916952:MQE916952 MZZ916952:NAA916952 NJV916952:NJW916952 NTR916952:NTS916952 ODN916952:ODO916952 ONJ916952:ONK916952 OXF916952:OXG916952 PHB916952:PHC916952 PQX916952:PQY916952 QAT916952:QAU916952 QKP916952:QKQ916952 QUL916952:QUM916952 REH916952:REI916952 ROD916952:ROE916952 RXZ916952:RYA916952 SHV916952:SHW916952 SRR916952:SRS916952 TBN916952:TBO916952 TLJ916952:TLK916952 TVF916952:TVG916952 UFB916952:UFC916952 UOX916952:UOY916952 UYT916952:UYU916952 VIP916952:VIQ916952 VSL916952:VSM916952 WCH916952:WCI916952 WMD916952:WME916952 WVZ916952:WWA916952 F982473:G982473 JN982488:JO982488 TJ982488:TK982488 ADF982488:ADG982488 ANB982488:ANC982488 AWX982488:AWY982488 BGT982488:BGU982488 BQP982488:BQQ982488 CAL982488:CAM982488 CKH982488:CKI982488 CUD982488:CUE982488 DDZ982488:DEA982488 DNV982488:DNW982488 DXR982488:DXS982488 EHN982488:EHO982488 ERJ982488:ERK982488 FBF982488:FBG982488 FLB982488:FLC982488 FUX982488:FUY982488 GET982488:GEU982488 GOP982488:GOQ982488 GYL982488:GYM982488 HIH982488:HII982488 HSD982488:HSE982488 IBZ982488:ICA982488 ILV982488:ILW982488 IVR982488:IVS982488 JFN982488:JFO982488 JPJ982488:JPK982488 JZF982488:JZG982488 KJB982488:KJC982488 KSX982488:KSY982488 LCT982488:LCU982488 LMP982488:LMQ982488 LWL982488:LWM982488 MGH982488:MGI982488 MQD982488:MQE982488 MZZ982488:NAA982488 NJV982488:NJW982488 NTR982488:NTS982488 ODN982488:ODO982488 ONJ982488:ONK982488 OXF982488:OXG982488 PHB982488:PHC982488 PQX982488:PQY982488 QAT982488:QAU982488 QKP982488:QKQ982488 QUL982488:QUM982488 REH982488:REI982488 ROD982488:ROE982488 RXZ982488:RYA982488 SHV982488:SHW982488 SRR982488:SRS982488 TBN982488:TBO982488 TLJ982488:TLK982488 TVF982488:TVG982488 UFB982488:UFC982488 UOX982488:UOY982488 UYT982488:UYU982488 VIP982488:VIQ982488 VSL982488:VSM982488 WCH982488:WCI982488 WMD982488:WME982488 WVZ982488:WWA982488">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4967 KE64982 UA64982 ADW64982 ANS64982 AXO64982 BHK64982 BRG64982 CBC64982 CKY64982 CUU64982 DEQ64982 DOM64982 DYI64982 EIE64982 ESA64982 FBW64982 FLS64982 FVO64982 GFK64982 GPG64982 GZC64982 HIY64982 HSU64982 ICQ64982 IMM64982 IWI64982 JGE64982 JQA64982 JZW64982 KJS64982 KTO64982 LDK64982 LNG64982 LXC64982 MGY64982 MQU64982 NAQ64982 NKM64982 NUI64982 OEE64982 OOA64982 OXW64982 PHS64982 PRO64982 QBK64982 QLG64982 QVC64982 REY64982 ROU64982 RYQ64982 SIM64982 SSI64982 TCE64982 TMA64982 TVW64982 UFS64982 UPO64982 UZK64982 VJG64982 VTC64982 WCY64982 WMU64982 WWQ64982 W130503 KE130518 UA130518 ADW130518 ANS130518 AXO130518 BHK130518 BRG130518 CBC130518 CKY130518 CUU130518 DEQ130518 DOM130518 DYI130518 EIE130518 ESA130518 FBW130518 FLS130518 FVO130518 GFK130518 GPG130518 GZC130518 HIY130518 HSU130518 ICQ130518 IMM130518 IWI130518 JGE130518 JQA130518 JZW130518 KJS130518 KTO130518 LDK130518 LNG130518 LXC130518 MGY130518 MQU130518 NAQ130518 NKM130518 NUI130518 OEE130518 OOA130518 OXW130518 PHS130518 PRO130518 QBK130518 QLG130518 QVC130518 REY130518 ROU130518 RYQ130518 SIM130518 SSI130518 TCE130518 TMA130518 TVW130518 UFS130518 UPO130518 UZK130518 VJG130518 VTC130518 WCY130518 WMU130518 WWQ130518 W196039 KE196054 UA196054 ADW196054 ANS196054 AXO196054 BHK196054 BRG196054 CBC196054 CKY196054 CUU196054 DEQ196054 DOM196054 DYI196054 EIE196054 ESA196054 FBW196054 FLS196054 FVO196054 GFK196054 GPG196054 GZC196054 HIY196054 HSU196054 ICQ196054 IMM196054 IWI196054 JGE196054 JQA196054 JZW196054 KJS196054 KTO196054 LDK196054 LNG196054 LXC196054 MGY196054 MQU196054 NAQ196054 NKM196054 NUI196054 OEE196054 OOA196054 OXW196054 PHS196054 PRO196054 QBK196054 QLG196054 QVC196054 REY196054 ROU196054 RYQ196054 SIM196054 SSI196054 TCE196054 TMA196054 TVW196054 UFS196054 UPO196054 UZK196054 VJG196054 VTC196054 WCY196054 WMU196054 WWQ196054 W261575 KE261590 UA261590 ADW261590 ANS261590 AXO261590 BHK261590 BRG261590 CBC261590 CKY261590 CUU261590 DEQ261590 DOM261590 DYI261590 EIE261590 ESA261590 FBW261590 FLS261590 FVO261590 GFK261590 GPG261590 GZC261590 HIY261590 HSU261590 ICQ261590 IMM261590 IWI261590 JGE261590 JQA261590 JZW261590 KJS261590 KTO261590 LDK261590 LNG261590 LXC261590 MGY261590 MQU261590 NAQ261590 NKM261590 NUI261590 OEE261590 OOA261590 OXW261590 PHS261590 PRO261590 QBK261590 QLG261590 QVC261590 REY261590 ROU261590 RYQ261590 SIM261590 SSI261590 TCE261590 TMA261590 TVW261590 UFS261590 UPO261590 UZK261590 VJG261590 VTC261590 WCY261590 WMU261590 WWQ261590 W327111 KE327126 UA327126 ADW327126 ANS327126 AXO327126 BHK327126 BRG327126 CBC327126 CKY327126 CUU327126 DEQ327126 DOM327126 DYI327126 EIE327126 ESA327126 FBW327126 FLS327126 FVO327126 GFK327126 GPG327126 GZC327126 HIY327126 HSU327126 ICQ327126 IMM327126 IWI327126 JGE327126 JQA327126 JZW327126 KJS327126 KTO327126 LDK327126 LNG327126 LXC327126 MGY327126 MQU327126 NAQ327126 NKM327126 NUI327126 OEE327126 OOA327126 OXW327126 PHS327126 PRO327126 QBK327126 QLG327126 QVC327126 REY327126 ROU327126 RYQ327126 SIM327126 SSI327126 TCE327126 TMA327126 TVW327126 UFS327126 UPO327126 UZK327126 VJG327126 VTC327126 WCY327126 WMU327126 WWQ327126 W392647 KE392662 UA392662 ADW392662 ANS392662 AXO392662 BHK392662 BRG392662 CBC392662 CKY392662 CUU392662 DEQ392662 DOM392662 DYI392662 EIE392662 ESA392662 FBW392662 FLS392662 FVO392662 GFK392662 GPG392662 GZC392662 HIY392662 HSU392662 ICQ392662 IMM392662 IWI392662 JGE392662 JQA392662 JZW392662 KJS392662 KTO392662 LDK392662 LNG392662 LXC392662 MGY392662 MQU392662 NAQ392662 NKM392662 NUI392662 OEE392662 OOA392662 OXW392662 PHS392662 PRO392662 QBK392662 QLG392662 QVC392662 REY392662 ROU392662 RYQ392662 SIM392662 SSI392662 TCE392662 TMA392662 TVW392662 UFS392662 UPO392662 UZK392662 VJG392662 VTC392662 WCY392662 WMU392662 WWQ392662 W458183 KE458198 UA458198 ADW458198 ANS458198 AXO458198 BHK458198 BRG458198 CBC458198 CKY458198 CUU458198 DEQ458198 DOM458198 DYI458198 EIE458198 ESA458198 FBW458198 FLS458198 FVO458198 GFK458198 GPG458198 GZC458198 HIY458198 HSU458198 ICQ458198 IMM458198 IWI458198 JGE458198 JQA458198 JZW458198 KJS458198 KTO458198 LDK458198 LNG458198 LXC458198 MGY458198 MQU458198 NAQ458198 NKM458198 NUI458198 OEE458198 OOA458198 OXW458198 PHS458198 PRO458198 QBK458198 QLG458198 QVC458198 REY458198 ROU458198 RYQ458198 SIM458198 SSI458198 TCE458198 TMA458198 TVW458198 UFS458198 UPO458198 UZK458198 VJG458198 VTC458198 WCY458198 WMU458198 WWQ458198 W523719 KE523734 UA523734 ADW523734 ANS523734 AXO523734 BHK523734 BRG523734 CBC523734 CKY523734 CUU523734 DEQ523734 DOM523734 DYI523734 EIE523734 ESA523734 FBW523734 FLS523734 FVO523734 GFK523734 GPG523734 GZC523734 HIY523734 HSU523734 ICQ523734 IMM523734 IWI523734 JGE523734 JQA523734 JZW523734 KJS523734 KTO523734 LDK523734 LNG523734 LXC523734 MGY523734 MQU523734 NAQ523734 NKM523734 NUI523734 OEE523734 OOA523734 OXW523734 PHS523734 PRO523734 QBK523734 QLG523734 QVC523734 REY523734 ROU523734 RYQ523734 SIM523734 SSI523734 TCE523734 TMA523734 TVW523734 UFS523734 UPO523734 UZK523734 VJG523734 VTC523734 WCY523734 WMU523734 WWQ523734 W589255 KE589270 UA589270 ADW589270 ANS589270 AXO589270 BHK589270 BRG589270 CBC589270 CKY589270 CUU589270 DEQ589270 DOM589270 DYI589270 EIE589270 ESA589270 FBW589270 FLS589270 FVO589270 GFK589270 GPG589270 GZC589270 HIY589270 HSU589270 ICQ589270 IMM589270 IWI589270 JGE589270 JQA589270 JZW589270 KJS589270 KTO589270 LDK589270 LNG589270 LXC589270 MGY589270 MQU589270 NAQ589270 NKM589270 NUI589270 OEE589270 OOA589270 OXW589270 PHS589270 PRO589270 QBK589270 QLG589270 QVC589270 REY589270 ROU589270 RYQ589270 SIM589270 SSI589270 TCE589270 TMA589270 TVW589270 UFS589270 UPO589270 UZK589270 VJG589270 VTC589270 WCY589270 WMU589270 WWQ589270 W654791 KE654806 UA654806 ADW654806 ANS654806 AXO654806 BHK654806 BRG654806 CBC654806 CKY654806 CUU654806 DEQ654806 DOM654806 DYI654806 EIE654806 ESA654806 FBW654806 FLS654806 FVO654806 GFK654806 GPG654806 GZC654806 HIY654806 HSU654806 ICQ654806 IMM654806 IWI654806 JGE654806 JQA654806 JZW654806 KJS654806 KTO654806 LDK654806 LNG654806 LXC654806 MGY654806 MQU654806 NAQ654806 NKM654806 NUI654806 OEE654806 OOA654806 OXW654806 PHS654806 PRO654806 QBK654806 QLG654806 QVC654806 REY654806 ROU654806 RYQ654806 SIM654806 SSI654806 TCE654806 TMA654806 TVW654806 UFS654806 UPO654806 UZK654806 VJG654806 VTC654806 WCY654806 WMU654806 WWQ654806 W720327 KE720342 UA720342 ADW720342 ANS720342 AXO720342 BHK720342 BRG720342 CBC720342 CKY720342 CUU720342 DEQ720342 DOM720342 DYI720342 EIE720342 ESA720342 FBW720342 FLS720342 FVO720342 GFK720342 GPG720342 GZC720342 HIY720342 HSU720342 ICQ720342 IMM720342 IWI720342 JGE720342 JQA720342 JZW720342 KJS720342 KTO720342 LDK720342 LNG720342 LXC720342 MGY720342 MQU720342 NAQ720342 NKM720342 NUI720342 OEE720342 OOA720342 OXW720342 PHS720342 PRO720342 QBK720342 QLG720342 QVC720342 REY720342 ROU720342 RYQ720342 SIM720342 SSI720342 TCE720342 TMA720342 TVW720342 UFS720342 UPO720342 UZK720342 VJG720342 VTC720342 WCY720342 WMU720342 WWQ720342 W785863 KE785878 UA785878 ADW785878 ANS785878 AXO785878 BHK785878 BRG785878 CBC785878 CKY785878 CUU785878 DEQ785878 DOM785878 DYI785878 EIE785878 ESA785878 FBW785878 FLS785878 FVO785878 GFK785878 GPG785878 GZC785878 HIY785878 HSU785878 ICQ785878 IMM785878 IWI785878 JGE785878 JQA785878 JZW785878 KJS785878 KTO785878 LDK785878 LNG785878 LXC785878 MGY785878 MQU785878 NAQ785878 NKM785878 NUI785878 OEE785878 OOA785878 OXW785878 PHS785878 PRO785878 QBK785878 QLG785878 QVC785878 REY785878 ROU785878 RYQ785878 SIM785878 SSI785878 TCE785878 TMA785878 TVW785878 UFS785878 UPO785878 UZK785878 VJG785878 VTC785878 WCY785878 WMU785878 WWQ785878 W851399 KE851414 UA851414 ADW851414 ANS851414 AXO851414 BHK851414 BRG851414 CBC851414 CKY851414 CUU851414 DEQ851414 DOM851414 DYI851414 EIE851414 ESA851414 FBW851414 FLS851414 FVO851414 GFK851414 GPG851414 GZC851414 HIY851414 HSU851414 ICQ851414 IMM851414 IWI851414 JGE851414 JQA851414 JZW851414 KJS851414 KTO851414 LDK851414 LNG851414 LXC851414 MGY851414 MQU851414 NAQ851414 NKM851414 NUI851414 OEE851414 OOA851414 OXW851414 PHS851414 PRO851414 QBK851414 QLG851414 QVC851414 REY851414 ROU851414 RYQ851414 SIM851414 SSI851414 TCE851414 TMA851414 TVW851414 UFS851414 UPO851414 UZK851414 VJG851414 VTC851414 WCY851414 WMU851414 WWQ851414 W916935 KE916950 UA916950 ADW916950 ANS916950 AXO916950 BHK916950 BRG916950 CBC916950 CKY916950 CUU916950 DEQ916950 DOM916950 DYI916950 EIE916950 ESA916950 FBW916950 FLS916950 FVO916950 GFK916950 GPG916950 GZC916950 HIY916950 HSU916950 ICQ916950 IMM916950 IWI916950 JGE916950 JQA916950 JZW916950 KJS916950 KTO916950 LDK916950 LNG916950 LXC916950 MGY916950 MQU916950 NAQ916950 NKM916950 NUI916950 OEE916950 OOA916950 OXW916950 PHS916950 PRO916950 QBK916950 QLG916950 QVC916950 REY916950 ROU916950 RYQ916950 SIM916950 SSI916950 TCE916950 TMA916950 TVW916950 UFS916950 UPO916950 UZK916950 VJG916950 VTC916950 WCY916950 WMU916950 WWQ916950 W982471 KE982486 UA982486 ADW982486 ANS982486 AXO982486 BHK982486 BRG982486 CBC982486 CKY982486 CUU982486 DEQ982486 DOM982486 DYI982486 EIE982486 ESA982486 FBW982486 FLS982486 FVO982486 GFK982486 GPG982486 GZC982486 HIY982486 HSU982486 ICQ982486 IMM982486 IWI982486 JGE982486 JQA982486 JZW982486 KJS982486 KTO982486 LDK982486 LNG982486 LXC982486 MGY982486 MQU982486 NAQ982486 NKM982486 NUI982486 OEE982486 OOA982486 OXW982486 PHS982486 PRO982486 QBK982486 QLG982486 QVC982486 REY982486 ROU982486 RYQ982486 SIM982486 SSI982486 TCE982486 TMA982486 TVW982486 UFS982486 UPO982486 UZK982486 VJG982486 VTC982486 WCY982486 WMU982486 WWQ982486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4967 KA64982 TW64982 ADS64982 ANO64982 AXK64982 BHG64982 BRC64982 CAY64982 CKU64982 CUQ64982 DEM64982 DOI64982 DYE64982 EIA64982 ERW64982 FBS64982 FLO64982 FVK64982 GFG64982 GPC64982 GYY64982 HIU64982 HSQ64982 ICM64982 IMI64982 IWE64982 JGA64982 JPW64982 JZS64982 KJO64982 KTK64982 LDG64982 LNC64982 LWY64982 MGU64982 MQQ64982 NAM64982 NKI64982 NUE64982 OEA64982 ONW64982 OXS64982 PHO64982 PRK64982 QBG64982 QLC64982 QUY64982 REU64982 ROQ64982 RYM64982 SII64982 SSE64982 TCA64982 TLW64982 TVS64982 UFO64982 UPK64982 UZG64982 VJC64982 VSY64982 WCU64982 WMQ64982 WWM64982 S130503 KA130518 TW130518 ADS130518 ANO130518 AXK130518 BHG130518 BRC130518 CAY130518 CKU130518 CUQ130518 DEM130518 DOI130518 DYE130518 EIA130518 ERW130518 FBS130518 FLO130518 FVK130518 GFG130518 GPC130518 GYY130518 HIU130518 HSQ130518 ICM130518 IMI130518 IWE130518 JGA130518 JPW130518 JZS130518 KJO130518 KTK130518 LDG130518 LNC130518 LWY130518 MGU130518 MQQ130518 NAM130518 NKI130518 NUE130518 OEA130518 ONW130518 OXS130518 PHO130518 PRK130518 QBG130518 QLC130518 QUY130518 REU130518 ROQ130518 RYM130518 SII130518 SSE130518 TCA130518 TLW130518 TVS130518 UFO130518 UPK130518 UZG130518 VJC130518 VSY130518 WCU130518 WMQ130518 WWM130518 S196039 KA196054 TW196054 ADS196054 ANO196054 AXK196054 BHG196054 BRC196054 CAY196054 CKU196054 CUQ196054 DEM196054 DOI196054 DYE196054 EIA196054 ERW196054 FBS196054 FLO196054 FVK196054 GFG196054 GPC196054 GYY196054 HIU196054 HSQ196054 ICM196054 IMI196054 IWE196054 JGA196054 JPW196054 JZS196054 KJO196054 KTK196054 LDG196054 LNC196054 LWY196054 MGU196054 MQQ196054 NAM196054 NKI196054 NUE196054 OEA196054 ONW196054 OXS196054 PHO196054 PRK196054 QBG196054 QLC196054 QUY196054 REU196054 ROQ196054 RYM196054 SII196054 SSE196054 TCA196054 TLW196054 TVS196054 UFO196054 UPK196054 UZG196054 VJC196054 VSY196054 WCU196054 WMQ196054 WWM196054 S261575 KA261590 TW261590 ADS261590 ANO261590 AXK261590 BHG261590 BRC261590 CAY261590 CKU261590 CUQ261590 DEM261590 DOI261590 DYE261590 EIA261590 ERW261590 FBS261590 FLO261590 FVK261590 GFG261590 GPC261590 GYY261590 HIU261590 HSQ261590 ICM261590 IMI261590 IWE261590 JGA261590 JPW261590 JZS261590 KJO261590 KTK261590 LDG261590 LNC261590 LWY261590 MGU261590 MQQ261590 NAM261590 NKI261590 NUE261590 OEA261590 ONW261590 OXS261590 PHO261590 PRK261590 QBG261590 QLC261590 QUY261590 REU261590 ROQ261590 RYM261590 SII261590 SSE261590 TCA261590 TLW261590 TVS261590 UFO261590 UPK261590 UZG261590 VJC261590 VSY261590 WCU261590 WMQ261590 WWM261590 S327111 KA327126 TW327126 ADS327126 ANO327126 AXK327126 BHG327126 BRC327126 CAY327126 CKU327126 CUQ327126 DEM327126 DOI327126 DYE327126 EIA327126 ERW327126 FBS327126 FLO327126 FVK327126 GFG327126 GPC327126 GYY327126 HIU327126 HSQ327126 ICM327126 IMI327126 IWE327126 JGA327126 JPW327126 JZS327126 KJO327126 KTK327126 LDG327126 LNC327126 LWY327126 MGU327126 MQQ327126 NAM327126 NKI327126 NUE327126 OEA327126 ONW327126 OXS327126 PHO327126 PRK327126 QBG327126 QLC327126 QUY327126 REU327126 ROQ327126 RYM327126 SII327126 SSE327126 TCA327126 TLW327126 TVS327126 UFO327126 UPK327126 UZG327126 VJC327126 VSY327126 WCU327126 WMQ327126 WWM327126 S392647 KA392662 TW392662 ADS392662 ANO392662 AXK392662 BHG392662 BRC392662 CAY392662 CKU392662 CUQ392662 DEM392662 DOI392662 DYE392662 EIA392662 ERW392662 FBS392662 FLO392662 FVK392662 GFG392662 GPC392662 GYY392662 HIU392662 HSQ392662 ICM392662 IMI392662 IWE392662 JGA392662 JPW392662 JZS392662 KJO392662 KTK392662 LDG392662 LNC392662 LWY392662 MGU392662 MQQ392662 NAM392662 NKI392662 NUE392662 OEA392662 ONW392662 OXS392662 PHO392662 PRK392662 QBG392662 QLC392662 QUY392662 REU392662 ROQ392662 RYM392662 SII392662 SSE392662 TCA392662 TLW392662 TVS392662 UFO392662 UPK392662 UZG392662 VJC392662 VSY392662 WCU392662 WMQ392662 WWM392662 S458183 KA458198 TW458198 ADS458198 ANO458198 AXK458198 BHG458198 BRC458198 CAY458198 CKU458198 CUQ458198 DEM458198 DOI458198 DYE458198 EIA458198 ERW458198 FBS458198 FLO458198 FVK458198 GFG458198 GPC458198 GYY458198 HIU458198 HSQ458198 ICM458198 IMI458198 IWE458198 JGA458198 JPW458198 JZS458198 KJO458198 KTK458198 LDG458198 LNC458198 LWY458198 MGU458198 MQQ458198 NAM458198 NKI458198 NUE458198 OEA458198 ONW458198 OXS458198 PHO458198 PRK458198 QBG458198 QLC458198 QUY458198 REU458198 ROQ458198 RYM458198 SII458198 SSE458198 TCA458198 TLW458198 TVS458198 UFO458198 UPK458198 UZG458198 VJC458198 VSY458198 WCU458198 WMQ458198 WWM458198 S523719 KA523734 TW523734 ADS523734 ANO523734 AXK523734 BHG523734 BRC523734 CAY523734 CKU523734 CUQ523734 DEM523734 DOI523734 DYE523734 EIA523734 ERW523734 FBS523734 FLO523734 FVK523734 GFG523734 GPC523734 GYY523734 HIU523734 HSQ523734 ICM523734 IMI523734 IWE523734 JGA523734 JPW523734 JZS523734 KJO523734 KTK523734 LDG523734 LNC523734 LWY523734 MGU523734 MQQ523734 NAM523734 NKI523734 NUE523734 OEA523734 ONW523734 OXS523734 PHO523734 PRK523734 QBG523734 QLC523734 QUY523734 REU523734 ROQ523734 RYM523734 SII523734 SSE523734 TCA523734 TLW523734 TVS523734 UFO523734 UPK523734 UZG523734 VJC523734 VSY523734 WCU523734 WMQ523734 WWM523734 S589255 KA589270 TW589270 ADS589270 ANO589270 AXK589270 BHG589270 BRC589270 CAY589270 CKU589270 CUQ589270 DEM589270 DOI589270 DYE589270 EIA589270 ERW589270 FBS589270 FLO589270 FVK589270 GFG589270 GPC589270 GYY589270 HIU589270 HSQ589270 ICM589270 IMI589270 IWE589270 JGA589270 JPW589270 JZS589270 KJO589270 KTK589270 LDG589270 LNC589270 LWY589270 MGU589270 MQQ589270 NAM589270 NKI589270 NUE589270 OEA589270 ONW589270 OXS589270 PHO589270 PRK589270 QBG589270 QLC589270 QUY589270 REU589270 ROQ589270 RYM589270 SII589270 SSE589270 TCA589270 TLW589270 TVS589270 UFO589270 UPK589270 UZG589270 VJC589270 VSY589270 WCU589270 WMQ589270 WWM589270 S654791 KA654806 TW654806 ADS654806 ANO654806 AXK654806 BHG654806 BRC654806 CAY654806 CKU654806 CUQ654806 DEM654806 DOI654806 DYE654806 EIA654806 ERW654806 FBS654806 FLO654806 FVK654806 GFG654806 GPC654806 GYY654806 HIU654806 HSQ654806 ICM654806 IMI654806 IWE654806 JGA654806 JPW654806 JZS654806 KJO654806 KTK654806 LDG654806 LNC654806 LWY654806 MGU654806 MQQ654806 NAM654806 NKI654806 NUE654806 OEA654806 ONW654806 OXS654806 PHO654806 PRK654806 QBG654806 QLC654806 QUY654806 REU654806 ROQ654806 RYM654806 SII654806 SSE654806 TCA654806 TLW654806 TVS654806 UFO654806 UPK654806 UZG654806 VJC654806 VSY654806 WCU654806 WMQ654806 WWM654806 S720327 KA720342 TW720342 ADS720342 ANO720342 AXK720342 BHG720342 BRC720342 CAY720342 CKU720342 CUQ720342 DEM720342 DOI720342 DYE720342 EIA720342 ERW720342 FBS720342 FLO720342 FVK720342 GFG720342 GPC720342 GYY720342 HIU720342 HSQ720342 ICM720342 IMI720342 IWE720342 JGA720342 JPW720342 JZS720342 KJO720342 KTK720342 LDG720342 LNC720342 LWY720342 MGU720342 MQQ720342 NAM720342 NKI720342 NUE720342 OEA720342 ONW720342 OXS720342 PHO720342 PRK720342 QBG720342 QLC720342 QUY720342 REU720342 ROQ720342 RYM720342 SII720342 SSE720342 TCA720342 TLW720342 TVS720342 UFO720342 UPK720342 UZG720342 VJC720342 VSY720342 WCU720342 WMQ720342 WWM720342 S785863 KA785878 TW785878 ADS785878 ANO785878 AXK785878 BHG785878 BRC785878 CAY785878 CKU785878 CUQ785878 DEM785878 DOI785878 DYE785878 EIA785878 ERW785878 FBS785878 FLO785878 FVK785878 GFG785878 GPC785878 GYY785878 HIU785878 HSQ785878 ICM785878 IMI785878 IWE785878 JGA785878 JPW785878 JZS785878 KJO785878 KTK785878 LDG785878 LNC785878 LWY785878 MGU785878 MQQ785878 NAM785878 NKI785878 NUE785878 OEA785878 ONW785878 OXS785878 PHO785878 PRK785878 QBG785878 QLC785878 QUY785878 REU785878 ROQ785878 RYM785878 SII785878 SSE785878 TCA785878 TLW785878 TVS785878 UFO785878 UPK785878 UZG785878 VJC785878 VSY785878 WCU785878 WMQ785878 WWM785878 S851399 KA851414 TW851414 ADS851414 ANO851414 AXK851414 BHG851414 BRC851414 CAY851414 CKU851414 CUQ851414 DEM851414 DOI851414 DYE851414 EIA851414 ERW851414 FBS851414 FLO851414 FVK851414 GFG851414 GPC851414 GYY851414 HIU851414 HSQ851414 ICM851414 IMI851414 IWE851414 JGA851414 JPW851414 JZS851414 KJO851414 KTK851414 LDG851414 LNC851414 LWY851414 MGU851414 MQQ851414 NAM851414 NKI851414 NUE851414 OEA851414 ONW851414 OXS851414 PHO851414 PRK851414 QBG851414 QLC851414 QUY851414 REU851414 ROQ851414 RYM851414 SII851414 SSE851414 TCA851414 TLW851414 TVS851414 UFO851414 UPK851414 UZG851414 VJC851414 VSY851414 WCU851414 WMQ851414 WWM851414 S916935 KA916950 TW916950 ADS916950 ANO916950 AXK916950 BHG916950 BRC916950 CAY916950 CKU916950 CUQ916950 DEM916950 DOI916950 DYE916950 EIA916950 ERW916950 FBS916950 FLO916950 FVK916950 GFG916950 GPC916950 GYY916950 HIU916950 HSQ916950 ICM916950 IMI916950 IWE916950 JGA916950 JPW916950 JZS916950 KJO916950 KTK916950 LDG916950 LNC916950 LWY916950 MGU916950 MQQ916950 NAM916950 NKI916950 NUE916950 OEA916950 ONW916950 OXS916950 PHO916950 PRK916950 QBG916950 QLC916950 QUY916950 REU916950 ROQ916950 RYM916950 SII916950 SSE916950 TCA916950 TLW916950 TVS916950 UFO916950 UPK916950 UZG916950 VJC916950 VSY916950 WCU916950 WMQ916950 WWM916950 S982471 KA982486 TW982486 ADS982486 ANO982486 AXK982486 BHG982486 BRC982486 CAY982486 CKU982486 CUQ982486 DEM982486 DOI982486 DYE982486 EIA982486 ERW982486 FBS982486 FLO982486 FVK982486 GFG982486 GPC982486 GYY982486 HIU982486 HSQ982486 ICM982486 IMI982486 IWE982486 JGA982486 JPW982486 JZS982486 KJO982486 KTK982486 LDG982486 LNC982486 LWY982486 MGU982486 MQQ982486 NAM982486 NKI982486 NUE982486 OEA982486 ONW982486 OXS982486 PHO982486 PRK982486 QBG982486 QLC982486 QUY982486 REU982486 ROQ982486 RYM982486 SII982486 SSE982486 TCA982486 TLW982486 TVS982486 UFO982486 UPK982486 UZG982486 VJC982486 VSY982486 WCU982486 WMQ982486 WWM982486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4967 KC64982 TY64982 ADU64982 ANQ64982 AXM64982 BHI64982 BRE64982 CBA64982 CKW64982 CUS64982 DEO64982 DOK64982 DYG64982 EIC64982 ERY64982 FBU64982 FLQ64982 FVM64982 GFI64982 GPE64982 GZA64982 HIW64982 HSS64982 ICO64982 IMK64982 IWG64982 JGC64982 JPY64982 JZU64982 KJQ64982 KTM64982 LDI64982 LNE64982 LXA64982 MGW64982 MQS64982 NAO64982 NKK64982 NUG64982 OEC64982 ONY64982 OXU64982 PHQ64982 PRM64982 QBI64982 QLE64982 QVA64982 REW64982 ROS64982 RYO64982 SIK64982 SSG64982 TCC64982 TLY64982 TVU64982 UFQ64982 UPM64982 UZI64982 VJE64982 VTA64982 WCW64982 WMS64982 WWO64982 U130503 KC130518 TY130518 ADU130518 ANQ130518 AXM130518 BHI130518 BRE130518 CBA130518 CKW130518 CUS130518 DEO130518 DOK130518 DYG130518 EIC130518 ERY130518 FBU130518 FLQ130518 FVM130518 GFI130518 GPE130518 GZA130518 HIW130518 HSS130518 ICO130518 IMK130518 IWG130518 JGC130518 JPY130518 JZU130518 KJQ130518 KTM130518 LDI130518 LNE130518 LXA130518 MGW130518 MQS130518 NAO130518 NKK130518 NUG130518 OEC130518 ONY130518 OXU130518 PHQ130518 PRM130518 QBI130518 QLE130518 QVA130518 REW130518 ROS130518 RYO130518 SIK130518 SSG130518 TCC130518 TLY130518 TVU130518 UFQ130518 UPM130518 UZI130518 VJE130518 VTA130518 WCW130518 WMS130518 WWO130518 U196039 KC196054 TY196054 ADU196054 ANQ196054 AXM196054 BHI196054 BRE196054 CBA196054 CKW196054 CUS196054 DEO196054 DOK196054 DYG196054 EIC196054 ERY196054 FBU196054 FLQ196054 FVM196054 GFI196054 GPE196054 GZA196054 HIW196054 HSS196054 ICO196054 IMK196054 IWG196054 JGC196054 JPY196054 JZU196054 KJQ196054 KTM196054 LDI196054 LNE196054 LXA196054 MGW196054 MQS196054 NAO196054 NKK196054 NUG196054 OEC196054 ONY196054 OXU196054 PHQ196054 PRM196054 QBI196054 QLE196054 QVA196054 REW196054 ROS196054 RYO196054 SIK196054 SSG196054 TCC196054 TLY196054 TVU196054 UFQ196054 UPM196054 UZI196054 VJE196054 VTA196054 WCW196054 WMS196054 WWO196054 U261575 KC261590 TY261590 ADU261590 ANQ261590 AXM261590 BHI261590 BRE261590 CBA261590 CKW261590 CUS261590 DEO261590 DOK261590 DYG261590 EIC261590 ERY261590 FBU261590 FLQ261590 FVM261590 GFI261590 GPE261590 GZA261590 HIW261590 HSS261590 ICO261590 IMK261590 IWG261590 JGC261590 JPY261590 JZU261590 KJQ261590 KTM261590 LDI261590 LNE261590 LXA261590 MGW261590 MQS261590 NAO261590 NKK261590 NUG261590 OEC261590 ONY261590 OXU261590 PHQ261590 PRM261590 QBI261590 QLE261590 QVA261590 REW261590 ROS261590 RYO261590 SIK261590 SSG261590 TCC261590 TLY261590 TVU261590 UFQ261590 UPM261590 UZI261590 VJE261590 VTA261590 WCW261590 WMS261590 WWO261590 U327111 KC327126 TY327126 ADU327126 ANQ327126 AXM327126 BHI327126 BRE327126 CBA327126 CKW327126 CUS327126 DEO327126 DOK327126 DYG327126 EIC327126 ERY327126 FBU327126 FLQ327126 FVM327126 GFI327126 GPE327126 GZA327126 HIW327126 HSS327126 ICO327126 IMK327126 IWG327126 JGC327126 JPY327126 JZU327126 KJQ327126 KTM327126 LDI327126 LNE327126 LXA327126 MGW327126 MQS327126 NAO327126 NKK327126 NUG327126 OEC327126 ONY327126 OXU327126 PHQ327126 PRM327126 QBI327126 QLE327126 QVA327126 REW327126 ROS327126 RYO327126 SIK327126 SSG327126 TCC327126 TLY327126 TVU327126 UFQ327126 UPM327126 UZI327126 VJE327126 VTA327126 WCW327126 WMS327126 WWO327126 U392647 KC392662 TY392662 ADU392662 ANQ392662 AXM392662 BHI392662 BRE392662 CBA392662 CKW392662 CUS392662 DEO392662 DOK392662 DYG392662 EIC392662 ERY392662 FBU392662 FLQ392662 FVM392662 GFI392662 GPE392662 GZA392662 HIW392662 HSS392662 ICO392662 IMK392662 IWG392662 JGC392662 JPY392662 JZU392662 KJQ392662 KTM392662 LDI392662 LNE392662 LXA392662 MGW392662 MQS392662 NAO392662 NKK392662 NUG392662 OEC392662 ONY392662 OXU392662 PHQ392662 PRM392662 QBI392662 QLE392662 QVA392662 REW392662 ROS392662 RYO392662 SIK392662 SSG392662 TCC392662 TLY392662 TVU392662 UFQ392662 UPM392662 UZI392662 VJE392662 VTA392662 WCW392662 WMS392662 WWO392662 U458183 KC458198 TY458198 ADU458198 ANQ458198 AXM458198 BHI458198 BRE458198 CBA458198 CKW458198 CUS458198 DEO458198 DOK458198 DYG458198 EIC458198 ERY458198 FBU458198 FLQ458198 FVM458198 GFI458198 GPE458198 GZA458198 HIW458198 HSS458198 ICO458198 IMK458198 IWG458198 JGC458198 JPY458198 JZU458198 KJQ458198 KTM458198 LDI458198 LNE458198 LXA458198 MGW458198 MQS458198 NAO458198 NKK458198 NUG458198 OEC458198 ONY458198 OXU458198 PHQ458198 PRM458198 QBI458198 QLE458198 QVA458198 REW458198 ROS458198 RYO458198 SIK458198 SSG458198 TCC458198 TLY458198 TVU458198 UFQ458198 UPM458198 UZI458198 VJE458198 VTA458198 WCW458198 WMS458198 WWO458198 U523719 KC523734 TY523734 ADU523734 ANQ523734 AXM523734 BHI523734 BRE523734 CBA523734 CKW523734 CUS523734 DEO523734 DOK523734 DYG523734 EIC523734 ERY523734 FBU523734 FLQ523734 FVM523734 GFI523734 GPE523734 GZA523734 HIW523734 HSS523734 ICO523734 IMK523734 IWG523734 JGC523734 JPY523734 JZU523734 KJQ523734 KTM523734 LDI523734 LNE523734 LXA523734 MGW523734 MQS523734 NAO523734 NKK523734 NUG523734 OEC523734 ONY523734 OXU523734 PHQ523734 PRM523734 QBI523734 QLE523734 QVA523734 REW523734 ROS523734 RYO523734 SIK523734 SSG523734 TCC523734 TLY523734 TVU523734 UFQ523734 UPM523734 UZI523734 VJE523734 VTA523734 WCW523734 WMS523734 WWO523734 U589255 KC589270 TY589270 ADU589270 ANQ589270 AXM589270 BHI589270 BRE589270 CBA589270 CKW589270 CUS589270 DEO589270 DOK589270 DYG589270 EIC589270 ERY589270 FBU589270 FLQ589270 FVM589270 GFI589270 GPE589270 GZA589270 HIW589270 HSS589270 ICO589270 IMK589270 IWG589270 JGC589270 JPY589270 JZU589270 KJQ589270 KTM589270 LDI589270 LNE589270 LXA589270 MGW589270 MQS589270 NAO589270 NKK589270 NUG589270 OEC589270 ONY589270 OXU589270 PHQ589270 PRM589270 QBI589270 QLE589270 QVA589270 REW589270 ROS589270 RYO589270 SIK589270 SSG589270 TCC589270 TLY589270 TVU589270 UFQ589270 UPM589270 UZI589270 VJE589270 VTA589270 WCW589270 WMS589270 WWO589270 U654791 KC654806 TY654806 ADU654806 ANQ654806 AXM654806 BHI654806 BRE654806 CBA654806 CKW654806 CUS654806 DEO654806 DOK654806 DYG654806 EIC654806 ERY654806 FBU654806 FLQ654806 FVM654806 GFI654806 GPE654806 GZA654806 HIW654806 HSS654806 ICO654806 IMK654806 IWG654806 JGC654806 JPY654806 JZU654806 KJQ654806 KTM654806 LDI654806 LNE654806 LXA654806 MGW654806 MQS654806 NAO654806 NKK654806 NUG654806 OEC654806 ONY654806 OXU654806 PHQ654806 PRM654806 QBI654806 QLE654806 QVA654806 REW654806 ROS654806 RYO654806 SIK654806 SSG654806 TCC654806 TLY654806 TVU654806 UFQ654806 UPM654806 UZI654806 VJE654806 VTA654806 WCW654806 WMS654806 WWO654806 U720327 KC720342 TY720342 ADU720342 ANQ720342 AXM720342 BHI720342 BRE720342 CBA720342 CKW720342 CUS720342 DEO720342 DOK720342 DYG720342 EIC720342 ERY720342 FBU720342 FLQ720342 FVM720342 GFI720342 GPE720342 GZA720342 HIW720342 HSS720342 ICO720342 IMK720342 IWG720342 JGC720342 JPY720342 JZU720342 KJQ720342 KTM720342 LDI720342 LNE720342 LXA720342 MGW720342 MQS720342 NAO720342 NKK720342 NUG720342 OEC720342 ONY720342 OXU720342 PHQ720342 PRM720342 QBI720342 QLE720342 QVA720342 REW720342 ROS720342 RYO720342 SIK720342 SSG720342 TCC720342 TLY720342 TVU720342 UFQ720342 UPM720342 UZI720342 VJE720342 VTA720342 WCW720342 WMS720342 WWO720342 U785863 KC785878 TY785878 ADU785878 ANQ785878 AXM785878 BHI785878 BRE785878 CBA785878 CKW785878 CUS785878 DEO785878 DOK785878 DYG785878 EIC785878 ERY785878 FBU785878 FLQ785878 FVM785878 GFI785878 GPE785878 GZA785878 HIW785878 HSS785878 ICO785878 IMK785878 IWG785878 JGC785878 JPY785878 JZU785878 KJQ785878 KTM785878 LDI785878 LNE785878 LXA785878 MGW785878 MQS785878 NAO785878 NKK785878 NUG785878 OEC785878 ONY785878 OXU785878 PHQ785878 PRM785878 QBI785878 QLE785878 QVA785878 REW785878 ROS785878 RYO785878 SIK785878 SSG785878 TCC785878 TLY785878 TVU785878 UFQ785878 UPM785878 UZI785878 VJE785878 VTA785878 WCW785878 WMS785878 WWO785878 U851399 KC851414 TY851414 ADU851414 ANQ851414 AXM851414 BHI851414 BRE851414 CBA851414 CKW851414 CUS851414 DEO851414 DOK851414 DYG851414 EIC851414 ERY851414 FBU851414 FLQ851414 FVM851414 GFI851414 GPE851414 GZA851414 HIW851414 HSS851414 ICO851414 IMK851414 IWG851414 JGC851414 JPY851414 JZU851414 KJQ851414 KTM851414 LDI851414 LNE851414 LXA851414 MGW851414 MQS851414 NAO851414 NKK851414 NUG851414 OEC851414 ONY851414 OXU851414 PHQ851414 PRM851414 QBI851414 QLE851414 QVA851414 REW851414 ROS851414 RYO851414 SIK851414 SSG851414 TCC851414 TLY851414 TVU851414 UFQ851414 UPM851414 UZI851414 VJE851414 VTA851414 WCW851414 WMS851414 WWO851414 U916935 KC916950 TY916950 ADU916950 ANQ916950 AXM916950 BHI916950 BRE916950 CBA916950 CKW916950 CUS916950 DEO916950 DOK916950 DYG916950 EIC916950 ERY916950 FBU916950 FLQ916950 FVM916950 GFI916950 GPE916950 GZA916950 HIW916950 HSS916950 ICO916950 IMK916950 IWG916950 JGC916950 JPY916950 JZU916950 KJQ916950 KTM916950 LDI916950 LNE916950 LXA916950 MGW916950 MQS916950 NAO916950 NKK916950 NUG916950 OEC916950 ONY916950 OXU916950 PHQ916950 PRM916950 QBI916950 QLE916950 QVA916950 REW916950 ROS916950 RYO916950 SIK916950 SSG916950 TCC916950 TLY916950 TVU916950 UFQ916950 UPM916950 UZI916950 VJE916950 VTA916950 WCW916950 WMS916950 WWO916950 U982471 KC982486 TY982486 ADU982486 ANQ982486 AXM982486 BHI982486 BRE982486 CBA982486 CKW982486 CUS982486 DEO982486 DOK982486 DYG982486 EIC982486 ERY982486 FBU982486 FLQ982486 FVM982486 GFI982486 GPE982486 GZA982486 HIW982486 HSS982486 ICO982486 IMK982486 IWG982486 JGC982486 JPY982486 JZU982486 KJQ982486 KTM982486 LDI982486 LNE982486 LXA982486 MGW982486 MQS982486 NAO982486 NKK982486 NUG982486 OEC982486 ONY982486 OXU982486 PHQ982486 PRM982486 QBI982486 QLE982486 QVA982486 REW982486 ROS982486 RYO982486 SIK982486 SSG982486 TCC982486 TLY982486 TVU982486 UFQ982486 UPM982486 UZI982486 VJE982486 VTA982486 WCW982486 WMS982486 WWO982486"/>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4967 JS64982 TO64982 ADK64982 ANG64982 AXC64982 BGY64982 BQU64982 CAQ64982 CKM64982 CUI64982 DEE64982 DOA64982 DXW64982 EHS64982 ERO64982 FBK64982 FLG64982 FVC64982 GEY64982 GOU64982 GYQ64982 HIM64982 HSI64982 ICE64982 IMA64982 IVW64982 JFS64982 JPO64982 JZK64982 KJG64982 KTC64982 LCY64982 LMU64982 LWQ64982 MGM64982 MQI64982 NAE64982 NKA64982 NTW64982 ODS64982 ONO64982 OXK64982 PHG64982 PRC64982 QAY64982 QKU64982 QUQ64982 REM64982 ROI64982 RYE64982 SIA64982 SRW64982 TBS64982 TLO64982 TVK64982 UFG64982 UPC64982 UYY64982 VIU64982 VSQ64982 WCM64982 WMI64982 WWE64982 K130503 JS130518 TO130518 ADK130518 ANG130518 AXC130518 BGY130518 BQU130518 CAQ130518 CKM130518 CUI130518 DEE130518 DOA130518 DXW130518 EHS130518 ERO130518 FBK130518 FLG130518 FVC130518 GEY130518 GOU130518 GYQ130518 HIM130518 HSI130518 ICE130518 IMA130518 IVW130518 JFS130518 JPO130518 JZK130518 KJG130518 KTC130518 LCY130518 LMU130518 LWQ130518 MGM130518 MQI130518 NAE130518 NKA130518 NTW130518 ODS130518 ONO130518 OXK130518 PHG130518 PRC130518 QAY130518 QKU130518 QUQ130518 REM130518 ROI130518 RYE130518 SIA130518 SRW130518 TBS130518 TLO130518 TVK130518 UFG130518 UPC130518 UYY130518 VIU130518 VSQ130518 WCM130518 WMI130518 WWE130518 K196039 JS196054 TO196054 ADK196054 ANG196054 AXC196054 BGY196054 BQU196054 CAQ196054 CKM196054 CUI196054 DEE196054 DOA196054 DXW196054 EHS196054 ERO196054 FBK196054 FLG196054 FVC196054 GEY196054 GOU196054 GYQ196054 HIM196054 HSI196054 ICE196054 IMA196054 IVW196054 JFS196054 JPO196054 JZK196054 KJG196054 KTC196054 LCY196054 LMU196054 LWQ196054 MGM196054 MQI196054 NAE196054 NKA196054 NTW196054 ODS196054 ONO196054 OXK196054 PHG196054 PRC196054 QAY196054 QKU196054 QUQ196054 REM196054 ROI196054 RYE196054 SIA196054 SRW196054 TBS196054 TLO196054 TVK196054 UFG196054 UPC196054 UYY196054 VIU196054 VSQ196054 WCM196054 WMI196054 WWE196054 K261575 JS261590 TO261590 ADK261590 ANG261590 AXC261590 BGY261590 BQU261590 CAQ261590 CKM261590 CUI261590 DEE261590 DOA261590 DXW261590 EHS261590 ERO261590 FBK261590 FLG261590 FVC261590 GEY261590 GOU261590 GYQ261590 HIM261590 HSI261590 ICE261590 IMA261590 IVW261590 JFS261590 JPO261590 JZK261590 KJG261590 KTC261590 LCY261590 LMU261590 LWQ261590 MGM261590 MQI261590 NAE261590 NKA261590 NTW261590 ODS261590 ONO261590 OXK261590 PHG261590 PRC261590 QAY261590 QKU261590 QUQ261590 REM261590 ROI261590 RYE261590 SIA261590 SRW261590 TBS261590 TLO261590 TVK261590 UFG261590 UPC261590 UYY261590 VIU261590 VSQ261590 WCM261590 WMI261590 WWE261590 K327111 JS327126 TO327126 ADK327126 ANG327126 AXC327126 BGY327126 BQU327126 CAQ327126 CKM327126 CUI327126 DEE327126 DOA327126 DXW327126 EHS327126 ERO327126 FBK327126 FLG327126 FVC327126 GEY327126 GOU327126 GYQ327126 HIM327126 HSI327126 ICE327126 IMA327126 IVW327126 JFS327126 JPO327126 JZK327126 KJG327126 KTC327126 LCY327126 LMU327126 LWQ327126 MGM327126 MQI327126 NAE327126 NKA327126 NTW327126 ODS327126 ONO327126 OXK327126 PHG327126 PRC327126 QAY327126 QKU327126 QUQ327126 REM327126 ROI327126 RYE327126 SIA327126 SRW327126 TBS327126 TLO327126 TVK327126 UFG327126 UPC327126 UYY327126 VIU327126 VSQ327126 WCM327126 WMI327126 WWE327126 K392647 JS392662 TO392662 ADK392662 ANG392662 AXC392662 BGY392662 BQU392662 CAQ392662 CKM392662 CUI392662 DEE392662 DOA392662 DXW392662 EHS392662 ERO392662 FBK392662 FLG392662 FVC392662 GEY392662 GOU392662 GYQ392662 HIM392662 HSI392662 ICE392662 IMA392662 IVW392662 JFS392662 JPO392662 JZK392662 KJG392662 KTC392662 LCY392662 LMU392662 LWQ392662 MGM392662 MQI392662 NAE392662 NKA392662 NTW392662 ODS392662 ONO392662 OXK392662 PHG392662 PRC392662 QAY392662 QKU392662 QUQ392662 REM392662 ROI392662 RYE392662 SIA392662 SRW392662 TBS392662 TLO392662 TVK392662 UFG392662 UPC392662 UYY392662 VIU392662 VSQ392662 WCM392662 WMI392662 WWE392662 K458183 JS458198 TO458198 ADK458198 ANG458198 AXC458198 BGY458198 BQU458198 CAQ458198 CKM458198 CUI458198 DEE458198 DOA458198 DXW458198 EHS458198 ERO458198 FBK458198 FLG458198 FVC458198 GEY458198 GOU458198 GYQ458198 HIM458198 HSI458198 ICE458198 IMA458198 IVW458198 JFS458198 JPO458198 JZK458198 KJG458198 KTC458198 LCY458198 LMU458198 LWQ458198 MGM458198 MQI458198 NAE458198 NKA458198 NTW458198 ODS458198 ONO458198 OXK458198 PHG458198 PRC458198 QAY458198 QKU458198 QUQ458198 REM458198 ROI458198 RYE458198 SIA458198 SRW458198 TBS458198 TLO458198 TVK458198 UFG458198 UPC458198 UYY458198 VIU458198 VSQ458198 WCM458198 WMI458198 WWE458198 K523719 JS523734 TO523734 ADK523734 ANG523734 AXC523734 BGY523734 BQU523734 CAQ523734 CKM523734 CUI523734 DEE523734 DOA523734 DXW523734 EHS523734 ERO523734 FBK523734 FLG523734 FVC523734 GEY523734 GOU523734 GYQ523734 HIM523734 HSI523734 ICE523734 IMA523734 IVW523734 JFS523734 JPO523734 JZK523734 KJG523734 KTC523734 LCY523734 LMU523734 LWQ523734 MGM523734 MQI523734 NAE523734 NKA523734 NTW523734 ODS523734 ONO523734 OXK523734 PHG523734 PRC523734 QAY523734 QKU523734 QUQ523734 REM523734 ROI523734 RYE523734 SIA523734 SRW523734 TBS523734 TLO523734 TVK523734 UFG523734 UPC523734 UYY523734 VIU523734 VSQ523734 WCM523734 WMI523734 WWE523734 K589255 JS589270 TO589270 ADK589270 ANG589270 AXC589270 BGY589270 BQU589270 CAQ589270 CKM589270 CUI589270 DEE589270 DOA589270 DXW589270 EHS589270 ERO589270 FBK589270 FLG589270 FVC589270 GEY589270 GOU589270 GYQ589270 HIM589270 HSI589270 ICE589270 IMA589270 IVW589270 JFS589270 JPO589270 JZK589270 KJG589270 KTC589270 LCY589270 LMU589270 LWQ589270 MGM589270 MQI589270 NAE589270 NKA589270 NTW589270 ODS589270 ONO589270 OXK589270 PHG589270 PRC589270 QAY589270 QKU589270 QUQ589270 REM589270 ROI589270 RYE589270 SIA589270 SRW589270 TBS589270 TLO589270 TVK589270 UFG589270 UPC589270 UYY589270 VIU589270 VSQ589270 WCM589270 WMI589270 WWE589270 K654791 JS654806 TO654806 ADK654806 ANG654806 AXC654806 BGY654806 BQU654806 CAQ654806 CKM654806 CUI654806 DEE654806 DOA654806 DXW654806 EHS654806 ERO654806 FBK654806 FLG654806 FVC654806 GEY654806 GOU654806 GYQ654806 HIM654806 HSI654806 ICE654806 IMA654806 IVW654806 JFS654806 JPO654806 JZK654806 KJG654806 KTC654806 LCY654806 LMU654806 LWQ654806 MGM654806 MQI654806 NAE654806 NKA654806 NTW654806 ODS654806 ONO654806 OXK654806 PHG654806 PRC654806 QAY654806 QKU654806 QUQ654806 REM654806 ROI654806 RYE654806 SIA654806 SRW654806 TBS654806 TLO654806 TVK654806 UFG654806 UPC654806 UYY654806 VIU654806 VSQ654806 WCM654806 WMI654806 WWE654806 K720327 JS720342 TO720342 ADK720342 ANG720342 AXC720342 BGY720342 BQU720342 CAQ720342 CKM720342 CUI720342 DEE720342 DOA720342 DXW720342 EHS720342 ERO720342 FBK720342 FLG720342 FVC720342 GEY720342 GOU720342 GYQ720342 HIM720342 HSI720342 ICE720342 IMA720342 IVW720342 JFS720342 JPO720342 JZK720342 KJG720342 KTC720342 LCY720342 LMU720342 LWQ720342 MGM720342 MQI720342 NAE720342 NKA720342 NTW720342 ODS720342 ONO720342 OXK720342 PHG720342 PRC720342 QAY720342 QKU720342 QUQ720342 REM720342 ROI720342 RYE720342 SIA720342 SRW720342 TBS720342 TLO720342 TVK720342 UFG720342 UPC720342 UYY720342 VIU720342 VSQ720342 WCM720342 WMI720342 WWE720342 K785863 JS785878 TO785878 ADK785878 ANG785878 AXC785878 BGY785878 BQU785878 CAQ785878 CKM785878 CUI785878 DEE785878 DOA785878 DXW785878 EHS785878 ERO785878 FBK785878 FLG785878 FVC785878 GEY785878 GOU785878 GYQ785878 HIM785878 HSI785878 ICE785878 IMA785878 IVW785878 JFS785878 JPO785878 JZK785878 KJG785878 KTC785878 LCY785878 LMU785878 LWQ785878 MGM785878 MQI785878 NAE785878 NKA785878 NTW785878 ODS785878 ONO785878 OXK785878 PHG785878 PRC785878 QAY785878 QKU785878 QUQ785878 REM785878 ROI785878 RYE785878 SIA785878 SRW785878 TBS785878 TLO785878 TVK785878 UFG785878 UPC785878 UYY785878 VIU785878 VSQ785878 WCM785878 WMI785878 WWE785878 K851399 JS851414 TO851414 ADK851414 ANG851414 AXC851414 BGY851414 BQU851414 CAQ851414 CKM851414 CUI851414 DEE851414 DOA851414 DXW851414 EHS851414 ERO851414 FBK851414 FLG851414 FVC851414 GEY851414 GOU851414 GYQ851414 HIM851414 HSI851414 ICE851414 IMA851414 IVW851414 JFS851414 JPO851414 JZK851414 KJG851414 KTC851414 LCY851414 LMU851414 LWQ851414 MGM851414 MQI851414 NAE851414 NKA851414 NTW851414 ODS851414 ONO851414 OXK851414 PHG851414 PRC851414 QAY851414 QKU851414 QUQ851414 REM851414 ROI851414 RYE851414 SIA851414 SRW851414 TBS851414 TLO851414 TVK851414 UFG851414 UPC851414 UYY851414 VIU851414 VSQ851414 WCM851414 WMI851414 WWE851414 K916935 JS916950 TO916950 ADK916950 ANG916950 AXC916950 BGY916950 BQU916950 CAQ916950 CKM916950 CUI916950 DEE916950 DOA916950 DXW916950 EHS916950 ERO916950 FBK916950 FLG916950 FVC916950 GEY916950 GOU916950 GYQ916950 HIM916950 HSI916950 ICE916950 IMA916950 IVW916950 JFS916950 JPO916950 JZK916950 KJG916950 KTC916950 LCY916950 LMU916950 LWQ916950 MGM916950 MQI916950 NAE916950 NKA916950 NTW916950 ODS916950 ONO916950 OXK916950 PHG916950 PRC916950 QAY916950 QKU916950 QUQ916950 REM916950 ROI916950 RYE916950 SIA916950 SRW916950 TBS916950 TLO916950 TVK916950 UFG916950 UPC916950 UYY916950 VIU916950 VSQ916950 WCM916950 WMI916950 WWE916950 K982471 JS982486 TO982486 ADK982486 ANG982486 AXC982486 BGY982486 BQU982486 CAQ982486 CKM982486 CUI982486 DEE982486 DOA982486 DXW982486 EHS982486 ERO982486 FBK982486 FLG982486 FVC982486 GEY982486 GOU982486 GYQ982486 HIM982486 HSI982486 ICE982486 IMA982486 IVW982486 JFS982486 JPO982486 JZK982486 KJG982486 KTC982486 LCY982486 LMU982486 LWQ982486 MGM982486 MQI982486 NAE982486 NKA982486 NTW982486 ODS982486 ONO982486 OXK982486 PHG982486 PRC982486 QAY982486 QKU982486 QUQ982486 REM982486 ROI982486 RYE982486 SIA982486 SRW982486 TBS982486 TLO982486 TVK982486 UFG982486 UPC982486 UYY982486 VIU982486 VSQ982486 WCM982486 WMI982486 WWE982486"/>
    <dataValidation allowBlank="1" showInputMessage="1" showErrorMessage="1" prompt="検査結果の知能指数をご記入ください。" sqref="KD49:KE50 TZ49:UA50 ADV49:ADW50 ANR49:ANS50 AXN49:AXO50 BHJ49:BHK50 BRF49:BRG50 CBB49:CBC50 CKX49:CKY50 CUT49:CUU50 DEP49:DEQ50 DOL49:DOM50 DYH49:DYI50 EID49:EIE50 ERZ49:ESA50 FBV49:FBW50 FLR49:FLS50 FVN49:FVO50 GFJ49:GFK50 GPF49:GPG50 GZB49:GZC50 HIX49:HIY50 HST49:HSU50 ICP49:ICQ50 IML49:IMM50 IWH49:IWI50 JGD49:JGE50 JPZ49:JQA50 JZV49:JZW50 KJR49:KJS50 KTN49:KTO50 LDJ49:LDK50 LNF49:LNG50 LXB49:LXC50 MGX49:MGY50 MQT49:MQU50 NAP49:NAQ50 NKL49:NKM50 NUH49:NUI50 OED49:OEE50 ONZ49:OOA50 OXV49:OXW50 PHR49:PHS50 PRN49:PRO50 QBJ49:QBK50 QLF49:QLG50 QVB49:QVC50 REX49:REY50 ROT49:ROU50 RYP49:RYQ50 SIL49:SIM50 SSH49:SSI50 TCD49:TCE50 TLZ49:TMA50 TVV49:TVW50 UFR49:UFS50 UPN49:UPO50 UZJ49:UZK50 VJF49:VJG50 VTB49:VTC50 WCX49:WCY50 WMT49:WMU50 WWP49:WWQ50 V64966:W64966 KD64981:KE64981 TZ64981:UA64981 ADV64981:ADW64981 ANR64981:ANS64981 AXN64981:AXO64981 BHJ64981:BHK64981 BRF64981:BRG64981 CBB64981:CBC64981 CKX64981:CKY64981 CUT64981:CUU64981 DEP64981:DEQ64981 DOL64981:DOM64981 DYH64981:DYI64981 EID64981:EIE64981 ERZ64981:ESA64981 FBV64981:FBW64981 FLR64981:FLS64981 FVN64981:FVO64981 GFJ64981:GFK64981 GPF64981:GPG64981 GZB64981:GZC64981 HIX64981:HIY64981 HST64981:HSU64981 ICP64981:ICQ64981 IML64981:IMM64981 IWH64981:IWI64981 JGD64981:JGE64981 JPZ64981:JQA64981 JZV64981:JZW64981 KJR64981:KJS64981 KTN64981:KTO64981 LDJ64981:LDK64981 LNF64981:LNG64981 LXB64981:LXC64981 MGX64981:MGY64981 MQT64981:MQU64981 NAP64981:NAQ64981 NKL64981:NKM64981 NUH64981:NUI64981 OED64981:OEE64981 ONZ64981:OOA64981 OXV64981:OXW64981 PHR64981:PHS64981 PRN64981:PRO64981 QBJ64981:QBK64981 QLF64981:QLG64981 QVB64981:QVC64981 REX64981:REY64981 ROT64981:ROU64981 RYP64981:RYQ64981 SIL64981:SIM64981 SSH64981:SSI64981 TCD64981:TCE64981 TLZ64981:TMA64981 TVV64981:TVW64981 UFR64981:UFS64981 UPN64981:UPO64981 UZJ64981:UZK64981 VJF64981:VJG64981 VTB64981:VTC64981 WCX64981:WCY64981 WMT64981:WMU64981 WWP64981:WWQ64981 V130502:W130502 KD130517:KE130517 TZ130517:UA130517 ADV130517:ADW130517 ANR130517:ANS130517 AXN130517:AXO130517 BHJ130517:BHK130517 BRF130517:BRG130517 CBB130517:CBC130517 CKX130517:CKY130517 CUT130517:CUU130517 DEP130517:DEQ130517 DOL130517:DOM130517 DYH130517:DYI130517 EID130517:EIE130517 ERZ130517:ESA130517 FBV130517:FBW130517 FLR130517:FLS130517 FVN130517:FVO130517 GFJ130517:GFK130517 GPF130517:GPG130517 GZB130517:GZC130517 HIX130517:HIY130517 HST130517:HSU130517 ICP130517:ICQ130517 IML130517:IMM130517 IWH130517:IWI130517 JGD130517:JGE130517 JPZ130517:JQA130517 JZV130517:JZW130517 KJR130517:KJS130517 KTN130517:KTO130517 LDJ130517:LDK130517 LNF130517:LNG130517 LXB130517:LXC130517 MGX130517:MGY130517 MQT130517:MQU130517 NAP130517:NAQ130517 NKL130517:NKM130517 NUH130517:NUI130517 OED130517:OEE130517 ONZ130517:OOA130517 OXV130517:OXW130517 PHR130517:PHS130517 PRN130517:PRO130517 QBJ130517:QBK130517 QLF130517:QLG130517 QVB130517:QVC130517 REX130517:REY130517 ROT130517:ROU130517 RYP130517:RYQ130517 SIL130517:SIM130517 SSH130517:SSI130517 TCD130517:TCE130517 TLZ130517:TMA130517 TVV130517:TVW130517 UFR130517:UFS130517 UPN130517:UPO130517 UZJ130517:UZK130517 VJF130517:VJG130517 VTB130517:VTC130517 WCX130517:WCY130517 WMT130517:WMU130517 WWP130517:WWQ130517 V196038:W196038 KD196053:KE196053 TZ196053:UA196053 ADV196053:ADW196053 ANR196053:ANS196053 AXN196053:AXO196053 BHJ196053:BHK196053 BRF196053:BRG196053 CBB196053:CBC196053 CKX196053:CKY196053 CUT196053:CUU196053 DEP196053:DEQ196053 DOL196053:DOM196053 DYH196053:DYI196053 EID196053:EIE196053 ERZ196053:ESA196053 FBV196053:FBW196053 FLR196053:FLS196053 FVN196053:FVO196053 GFJ196053:GFK196053 GPF196053:GPG196053 GZB196053:GZC196053 HIX196053:HIY196053 HST196053:HSU196053 ICP196053:ICQ196053 IML196053:IMM196053 IWH196053:IWI196053 JGD196053:JGE196053 JPZ196053:JQA196053 JZV196053:JZW196053 KJR196053:KJS196053 KTN196053:KTO196053 LDJ196053:LDK196053 LNF196053:LNG196053 LXB196053:LXC196053 MGX196053:MGY196053 MQT196053:MQU196053 NAP196053:NAQ196053 NKL196053:NKM196053 NUH196053:NUI196053 OED196053:OEE196053 ONZ196053:OOA196053 OXV196053:OXW196053 PHR196053:PHS196053 PRN196053:PRO196053 QBJ196053:QBK196053 QLF196053:QLG196053 QVB196053:QVC196053 REX196053:REY196053 ROT196053:ROU196053 RYP196053:RYQ196053 SIL196053:SIM196053 SSH196053:SSI196053 TCD196053:TCE196053 TLZ196053:TMA196053 TVV196053:TVW196053 UFR196053:UFS196053 UPN196053:UPO196053 UZJ196053:UZK196053 VJF196053:VJG196053 VTB196053:VTC196053 WCX196053:WCY196053 WMT196053:WMU196053 WWP196053:WWQ196053 V261574:W261574 KD261589:KE261589 TZ261589:UA261589 ADV261589:ADW261589 ANR261589:ANS261589 AXN261589:AXO261589 BHJ261589:BHK261589 BRF261589:BRG261589 CBB261589:CBC261589 CKX261589:CKY261589 CUT261589:CUU261589 DEP261589:DEQ261589 DOL261589:DOM261589 DYH261589:DYI261589 EID261589:EIE261589 ERZ261589:ESA261589 FBV261589:FBW261589 FLR261589:FLS261589 FVN261589:FVO261589 GFJ261589:GFK261589 GPF261589:GPG261589 GZB261589:GZC261589 HIX261589:HIY261589 HST261589:HSU261589 ICP261589:ICQ261589 IML261589:IMM261589 IWH261589:IWI261589 JGD261589:JGE261589 JPZ261589:JQA261589 JZV261589:JZW261589 KJR261589:KJS261589 KTN261589:KTO261589 LDJ261589:LDK261589 LNF261589:LNG261589 LXB261589:LXC261589 MGX261589:MGY261589 MQT261589:MQU261589 NAP261589:NAQ261589 NKL261589:NKM261589 NUH261589:NUI261589 OED261589:OEE261589 ONZ261589:OOA261589 OXV261589:OXW261589 PHR261589:PHS261589 PRN261589:PRO261589 QBJ261589:QBK261589 QLF261589:QLG261589 QVB261589:QVC261589 REX261589:REY261589 ROT261589:ROU261589 RYP261589:RYQ261589 SIL261589:SIM261589 SSH261589:SSI261589 TCD261589:TCE261589 TLZ261589:TMA261589 TVV261589:TVW261589 UFR261589:UFS261589 UPN261589:UPO261589 UZJ261589:UZK261589 VJF261589:VJG261589 VTB261589:VTC261589 WCX261589:WCY261589 WMT261589:WMU261589 WWP261589:WWQ261589 V327110:W327110 KD327125:KE327125 TZ327125:UA327125 ADV327125:ADW327125 ANR327125:ANS327125 AXN327125:AXO327125 BHJ327125:BHK327125 BRF327125:BRG327125 CBB327125:CBC327125 CKX327125:CKY327125 CUT327125:CUU327125 DEP327125:DEQ327125 DOL327125:DOM327125 DYH327125:DYI327125 EID327125:EIE327125 ERZ327125:ESA327125 FBV327125:FBW327125 FLR327125:FLS327125 FVN327125:FVO327125 GFJ327125:GFK327125 GPF327125:GPG327125 GZB327125:GZC327125 HIX327125:HIY327125 HST327125:HSU327125 ICP327125:ICQ327125 IML327125:IMM327125 IWH327125:IWI327125 JGD327125:JGE327125 JPZ327125:JQA327125 JZV327125:JZW327125 KJR327125:KJS327125 KTN327125:KTO327125 LDJ327125:LDK327125 LNF327125:LNG327125 LXB327125:LXC327125 MGX327125:MGY327125 MQT327125:MQU327125 NAP327125:NAQ327125 NKL327125:NKM327125 NUH327125:NUI327125 OED327125:OEE327125 ONZ327125:OOA327125 OXV327125:OXW327125 PHR327125:PHS327125 PRN327125:PRO327125 QBJ327125:QBK327125 QLF327125:QLG327125 QVB327125:QVC327125 REX327125:REY327125 ROT327125:ROU327125 RYP327125:RYQ327125 SIL327125:SIM327125 SSH327125:SSI327125 TCD327125:TCE327125 TLZ327125:TMA327125 TVV327125:TVW327125 UFR327125:UFS327125 UPN327125:UPO327125 UZJ327125:UZK327125 VJF327125:VJG327125 VTB327125:VTC327125 WCX327125:WCY327125 WMT327125:WMU327125 WWP327125:WWQ327125 V392646:W392646 KD392661:KE392661 TZ392661:UA392661 ADV392661:ADW392661 ANR392661:ANS392661 AXN392661:AXO392661 BHJ392661:BHK392661 BRF392661:BRG392661 CBB392661:CBC392661 CKX392661:CKY392661 CUT392661:CUU392661 DEP392661:DEQ392661 DOL392661:DOM392661 DYH392661:DYI392661 EID392661:EIE392661 ERZ392661:ESA392661 FBV392661:FBW392661 FLR392661:FLS392661 FVN392661:FVO392661 GFJ392661:GFK392661 GPF392661:GPG392661 GZB392661:GZC392661 HIX392661:HIY392661 HST392661:HSU392661 ICP392661:ICQ392661 IML392661:IMM392661 IWH392661:IWI392661 JGD392661:JGE392661 JPZ392661:JQA392661 JZV392661:JZW392661 KJR392661:KJS392661 KTN392661:KTO392661 LDJ392661:LDK392661 LNF392661:LNG392661 LXB392661:LXC392661 MGX392661:MGY392661 MQT392661:MQU392661 NAP392661:NAQ392661 NKL392661:NKM392661 NUH392661:NUI392661 OED392661:OEE392661 ONZ392661:OOA392661 OXV392661:OXW392661 PHR392661:PHS392661 PRN392661:PRO392661 QBJ392661:QBK392661 QLF392661:QLG392661 QVB392661:QVC392661 REX392661:REY392661 ROT392661:ROU392661 RYP392661:RYQ392661 SIL392661:SIM392661 SSH392661:SSI392661 TCD392661:TCE392661 TLZ392661:TMA392661 TVV392661:TVW392661 UFR392661:UFS392661 UPN392661:UPO392661 UZJ392661:UZK392661 VJF392661:VJG392661 VTB392661:VTC392661 WCX392661:WCY392661 WMT392661:WMU392661 WWP392661:WWQ392661 V458182:W458182 KD458197:KE458197 TZ458197:UA458197 ADV458197:ADW458197 ANR458197:ANS458197 AXN458197:AXO458197 BHJ458197:BHK458197 BRF458197:BRG458197 CBB458197:CBC458197 CKX458197:CKY458197 CUT458197:CUU458197 DEP458197:DEQ458197 DOL458197:DOM458197 DYH458197:DYI458197 EID458197:EIE458197 ERZ458197:ESA458197 FBV458197:FBW458197 FLR458197:FLS458197 FVN458197:FVO458197 GFJ458197:GFK458197 GPF458197:GPG458197 GZB458197:GZC458197 HIX458197:HIY458197 HST458197:HSU458197 ICP458197:ICQ458197 IML458197:IMM458197 IWH458197:IWI458197 JGD458197:JGE458197 JPZ458197:JQA458197 JZV458197:JZW458197 KJR458197:KJS458197 KTN458197:KTO458197 LDJ458197:LDK458197 LNF458197:LNG458197 LXB458197:LXC458197 MGX458197:MGY458197 MQT458197:MQU458197 NAP458197:NAQ458197 NKL458197:NKM458197 NUH458197:NUI458197 OED458197:OEE458197 ONZ458197:OOA458197 OXV458197:OXW458197 PHR458197:PHS458197 PRN458197:PRO458197 QBJ458197:QBK458197 QLF458197:QLG458197 QVB458197:QVC458197 REX458197:REY458197 ROT458197:ROU458197 RYP458197:RYQ458197 SIL458197:SIM458197 SSH458197:SSI458197 TCD458197:TCE458197 TLZ458197:TMA458197 TVV458197:TVW458197 UFR458197:UFS458197 UPN458197:UPO458197 UZJ458197:UZK458197 VJF458197:VJG458197 VTB458197:VTC458197 WCX458197:WCY458197 WMT458197:WMU458197 WWP458197:WWQ458197 V523718:W523718 KD523733:KE523733 TZ523733:UA523733 ADV523733:ADW523733 ANR523733:ANS523733 AXN523733:AXO523733 BHJ523733:BHK523733 BRF523733:BRG523733 CBB523733:CBC523733 CKX523733:CKY523733 CUT523733:CUU523733 DEP523733:DEQ523733 DOL523733:DOM523733 DYH523733:DYI523733 EID523733:EIE523733 ERZ523733:ESA523733 FBV523733:FBW523733 FLR523733:FLS523733 FVN523733:FVO523733 GFJ523733:GFK523733 GPF523733:GPG523733 GZB523733:GZC523733 HIX523733:HIY523733 HST523733:HSU523733 ICP523733:ICQ523733 IML523733:IMM523733 IWH523733:IWI523733 JGD523733:JGE523733 JPZ523733:JQA523733 JZV523733:JZW523733 KJR523733:KJS523733 KTN523733:KTO523733 LDJ523733:LDK523733 LNF523733:LNG523733 LXB523733:LXC523733 MGX523733:MGY523733 MQT523733:MQU523733 NAP523733:NAQ523733 NKL523733:NKM523733 NUH523733:NUI523733 OED523733:OEE523733 ONZ523733:OOA523733 OXV523733:OXW523733 PHR523733:PHS523733 PRN523733:PRO523733 QBJ523733:QBK523733 QLF523733:QLG523733 QVB523733:QVC523733 REX523733:REY523733 ROT523733:ROU523733 RYP523733:RYQ523733 SIL523733:SIM523733 SSH523733:SSI523733 TCD523733:TCE523733 TLZ523733:TMA523733 TVV523733:TVW523733 UFR523733:UFS523733 UPN523733:UPO523733 UZJ523733:UZK523733 VJF523733:VJG523733 VTB523733:VTC523733 WCX523733:WCY523733 WMT523733:WMU523733 WWP523733:WWQ523733 V589254:W589254 KD589269:KE589269 TZ589269:UA589269 ADV589269:ADW589269 ANR589269:ANS589269 AXN589269:AXO589269 BHJ589269:BHK589269 BRF589269:BRG589269 CBB589269:CBC589269 CKX589269:CKY589269 CUT589269:CUU589269 DEP589269:DEQ589269 DOL589269:DOM589269 DYH589269:DYI589269 EID589269:EIE589269 ERZ589269:ESA589269 FBV589269:FBW589269 FLR589269:FLS589269 FVN589269:FVO589269 GFJ589269:GFK589269 GPF589269:GPG589269 GZB589269:GZC589269 HIX589269:HIY589269 HST589269:HSU589269 ICP589269:ICQ589269 IML589269:IMM589269 IWH589269:IWI589269 JGD589269:JGE589269 JPZ589269:JQA589269 JZV589269:JZW589269 KJR589269:KJS589269 KTN589269:KTO589269 LDJ589269:LDK589269 LNF589269:LNG589269 LXB589269:LXC589269 MGX589269:MGY589269 MQT589269:MQU589269 NAP589269:NAQ589269 NKL589269:NKM589269 NUH589269:NUI589269 OED589269:OEE589269 ONZ589269:OOA589269 OXV589269:OXW589269 PHR589269:PHS589269 PRN589269:PRO589269 QBJ589269:QBK589269 QLF589269:QLG589269 QVB589269:QVC589269 REX589269:REY589269 ROT589269:ROU589269 RYP589269:RYQ589269 SIL589269:SIM589269 SSH589269:SSI589269 TCD589269:TCE589269 TLZ589269:TMA589269 TVV589269:TVW589269 UFR589269:UFS589269 UPN589269:UPO589269 UZJ589269:UZK589269 VJF589269:VJG589269 VTB589269:VTC589269 WCX589269:WCY589269 WMT589269:WMU589269 WWP589269:WWQ589269 V654790:W654790 KD654805:KE654805 TZ654805:UA654805 ADV654805:ADW654805 ANR654805:ANS654805 AXN654805:AXO654805 BHJ654805:BHK654805 BRF654805:BRG654805 CBB654805:CBC654805 CKX654805:CKY654805 CUT654805:CUU654805 DEP654805:DEQ654805 DOL654805:DOM654805 DYH654805:DYI654805 EID654805:EIE654805 ERZ654805:ESA654805 FBV654805:FBW654805 FLR654805:FLS654805 FVN654805:FVO654805 GFJ654805:GFK654805 GPF654805:GPG654805 GZB654805:GZC654805 HIX654805:HIY654805 HST654805:HSU654805 ICP654805:ICQ654805 IML654805:IMM654805 IWH654805:IWI654805 JGD654805:JGE654805 JPZ654805:JQA654805 JZV654805:JZW654805 KJR654805:KJS654805 KTN654805:KTO654805 LDJ654805:LDK654805 LNF654805:LNG654805 LXB654805:LXC654805 MGX654805:MGY654805 MQT654805:MQU654805 NAP654805:NAQ654805 NKL654805:NKM654805 NUH654805:NUI654805 OED654805:OEE654805 ONZ654805:OOA654805 OXV654805:OXW654805 PHR654805:PHS654805 PRN654805:PRO654805 QBJ654805:QBK654805 QLF654805:QLG654805 QVB654805:QVC654805 REX654805:REY654805 ROT654805:ROU654805 RYP654805:RYQ654805 SIL654805:SIM654805 SSH654805:SSI654805 TCD654805:TCE654805 TLZ654805:TMA654805 TVV654805:TVW654805 UFR654805:UFS654805 UPN654805:UPO654805 UZJ654805:UZK654805 VJF654805:VJG654805 VTB654805:VTC654805 WCX654805:WCY654805 WMT654805:WMU654805 WWP654805:WWQ654805 V720326:W720326 KD720341:KE720341 TZ720341:UA720341 ADV720341:ADW720341 ANR720341:ANS720341 AXN720341:AXO720341 BHJ720341:BHK720341 BRF720341:BRG720341 CBB720341:CBC720341 CKX720341:CKY720341 CUT720341:CUU720341 DEP720341:DEQ720341 DOL720341:DOM720341 DYH720341:DYI720341 EID720341:EIE720341 ERZ720341:ESA720341 FBV720341:FBW720341 FLR720341:FLS720341 FVN720341:FVO720341 GFJ720341:GFK720341 GPF720341:GPG720341 GZB720341:GZC720341 HIX720341:HIY720341 HST720341:HSU720341 ICP720341:ICQ720341 IML720341:IMM720341 IWH720341:IWI720341 JGD720341:JGE720341 JPZ720341:JQA720341 JZV720341:JZW720341 KJR720341:KJS720341 KTN720341:KTO720341 LDJ720341:LDK720341 LNF720341:LNG720341 LXB720341:LXC720341 MGX720341:MGY720341 MQT720341:MQU720341 NAP720341:NAQ720341 NKL720341:NKM720341 NUH720341:NUI720341 OED720341:OEE720341 ONZ720341:OOA720341 OXV720341:OXW720341 PHR720341:PHS720341 PRN720341:PRO720341 QBJ720341:QBK720341 QLF720341:QLG720341 QVB720341:QVC720341 REX720341:REY720341 ROT720341:ROU720341 RYP720341:RYQ720341 SIL720341:SIM720341 SSH720341:SSI720341 TCD720341:TCE720341 TLZ720341:TMA720341 TVV720341:TVW720341 UFR720341:UFS720341 UPN720341:UPO720341 UZJ720341:UZK720341 VJF720341:VJG720341 VTB720341:VTC720341 WCX720341:WCY720341 WMT720341:WMU720341 WWP720341:WWQ720341 V785862:W785862 KD785877:KE785877 TZ785877:UA785877 ADV785877:ADW785877 ANR785877:ANS785877 AXN785877:AXO785877 BHJ785877:BHK785877 BRF785877:BRG785877 CBB785877:CBC785877 CKX785877:CKY785877 CUT785877:CUU785877 DEP785877:DEQ785877 DOL785877:DOM785877 DYH785877:DYI785877 EID785877:EIE785877 ERZ785877:ESA785877 FBV785877:FBW785877 FLR785877:FLS785877 FVN785877:FVO785877 GFJ785877:GFK785877 GPF785877:GPG785877 GZB785877:GZC785877 HIX785877:HIY785877 HST785877:HSU785877 ICP785877:ICQ785877 IML785877:IMM785877 IWH785877:IWI785877 JGD785877:JGE785877 JPZ785877:JQA785877 JZV785877:JZW785877 KJR785877:KJS785877 KTN785877:KTO785877 LDJ785877:LDK785877 LNF785877:LNG785877 LXB785877:LXC785877 MGX785877:MGY785877 MQT785877:MQU785877 NAP785877:NAQ785877 NKL785877:NKM785877 NUH785877:NUI785877 OED785877:OEE785877 ONZ785877:OOA785877 OXV785877:OXW785877 PHR785877:PHS785877 PRN785877:PRO785877 QBJ785877:QBK785877 QLF785877:QLG785877 QVB785877:QVC785877 REX785877:REY785877 ROT785877:ROU785877 RYP785877:RYQ785877 SIL785877:SIM785877 SSH785877:SSI785877 TCD785877:TCE785877 TLZ785877:TMA785877 TVV785877:TVW785877 UFR785877:UFS785877 UPN785877:UPO785877 UZJ785877:UZK785877 VJF785877:VJG785877 VTB785877:VTC785877 WCX785877:WCY785877 WMT785877:WMU785877 WWP785877:WWQ785877 V851398:W851398 KD851413:KE851413 TZ851413:UA851413 ADV851413:ADW851413 ANR851413:ANS851413 AXN851413:AXO851413 BHJ851413:BHK851413 BRF851413:BRG851413 CBB851413:CBC851413 CKX851413:CKY851413 CUT851413:CUU851413 DEP851413:DEQ851413 DOL851413:DOM851413 DYH851413:DYI851413 EID851413:EIE851413 ERZ851413:ESA851413 FBV851413:FBW851413 FLR851413:FLS851413 FVN851413:FVO851413 GFJ851413:GFK851413 GPF851413:GPG851413 GZB851413:GZC851413 HIX851413:HIY851413 HST851413:HSU851413 ICP851413:ICQ851413 IML851413:IMM851413 IWH851413:IWI851413 JGD851413:JGE851413 JPZ851413:JQA851413 JZV851413:JZW851413 KJR851413:KJS851413 KTN851413:KTO851413 LDJ851413:LDK851413 LNF851413:LNG851413 LXB851413:LXC851413 MGX851413:MGY851413 MQT851413:MQU851413 NAP851413:NAQ851413 NKL851413:NKM851413 NUH851413:NUI851413 OED851413:OEE851413 ONZ851413:OOA851413 OXV851413:OXW851413 PHR851413:PHS851413 PRN851413:PRO851413 QBJ851413:QBK851413 QLF851413:QLG851413 QVB851413:QVC851413 REX851413:REY851413 ROT851413:ROU851413 RYP851413:RYQ851413 SIL851413:SIM851413 SSH851413:SSI851413 TCD851413:TCE851413 TLZ851413:TMA851413 TVV851413:TVW851413 UFR851413:UFS851413 UPN851413:UPO851413 UZJ851413:UZK851413 VJF851413:VJG851413 VTB851413:VTC851413 WCX851413:WCY851413 WMT851413:WMU851413 WWP851413:WWQ851413 V916934:W916934 KD916949:KE916949 TZ916949:UA916949 ADV916949:ADW916949 ANR916949:ANS916949 AXN916949:AXO916949 BHJ916949:BHK916949 BRF916949:BRG916949 CBB916949:CBC916949 CKX916949:CKY916949 CUT916949:CUU916949 DEP916949:DEQ916949 DOL916949:DOM916949 DYH916949:DYI916949 EID916949:EIE916949 ERZ916949:ESA916949 FBV916949:FBW916949 FLR916949:FLS916949 FVN916949:FVO916949 GFJ916949:GFK916949 GPF916949:GPG916949 GZB916949:GZC916949 HIX916949:HIY916949 HST916949:HSU916949 ICP916949:ICQ916949 IML916949:IMM916949 IWH916949:IWI916949 JGD916949:JGE916949 JPZ916949:JQA916949 JZV916949:JZW916949 KJR916949:KJS916949 KTN916949:KTO916949 LDJ916949:LDK916949 LNF916949:LNG916949 LXB916949:LXC916949 MGX916949:MGY916949 MQT916949:MQU916949 NAP916949:NAQ916949 NKL916949:NKM916949 NUH916949:NUI916949 OED916949:OEE916949 ONZ916949:OOA916949 OXV916949:OXW916949 PHR916949:PHS916949 PRN916949:PRO916949 QBJ916949:QBK916949 QLF916949:QLG916949 QVB916949:QVC916949 REX916949:REY916949 ROT916949:ROU916949 RYP916949:RYQ916949 SIL916949:SIM916949 SSH916949:SSI916949 TCD916949:TCE916949 TLZ916949:TMA916949 TVV916949:TVW916949 UFR916949:UFS916949 UPN916949:UPO916949 UZJ916949:UZK916949 VJF916949:VJG916949 VTB916949:VTC916949 WCX916949:WCY916949 WMT916949:WMU916949 WWP916949:WWQ916949 V982470:W982470 KD982485:KE982485 TZ982485:UA982485 ADV982485:ADW982485 ANR982485:ANS982485 AXN982485:AXO982485 BHJ982485:BHK982485 BRF982485:BRG982485 CBB982485:CBC982485 CKX982485:CKY982485 CUT982485:CUU982485 DEP982485:DEQ982485 DOL982485:DOM982485 DYH982485:DYI982485 EID982485:EIE982485 ERZ982485:ESA982485 FBV982485:FBW982485 FLR982485:FLS982485 FVN982485:FVO982485 GFJ982485:GFK982485 GPF982485:GPG982485 GZB982485:GZC982485 HIX982485:HIY982485 HST982485:HSU982485 ICP982485:ICQ982485 IML982485:IMM982485 IWH982485:IWI982485 JGD982485:JGE982485 JPZ982485:JQA982485 JZV982485:JZW982485 KJR982485:KJS982485 KTN982485:KTO982485 LDJ982485:LDK982485 LNF982485:LNG982485 LXB982485:LXC982485 MGX982485:MGY982485 MQT982485:MQU982485 NAP982485:NAQ982485 NKL982485:NKM982485 NUH982485:NUI982485 OED982485:OEE982485 ONZ982485:OOA982485 OXV982485:OXW982485 PHR982485:PHS982485 PRN982485:PRO982485 QBJ982485:QBK982485 QLF982485:QLG982485 QVB982485:QVC982485 REX982485:REY982485 ROT982485:ROU982485 RYP982485:RYQ982485 SIL982485:SIM982485 SSH982485:SSI982485 TCD982485:TCE982485 TLZ982485:TMA982485 TVV982485:TVW982485 UFR982485:UFS982485 UPN982485:UPO982485 UZJ982485:UZK982485 VJF982485:VJG982485 VTB982485:VTC982485 WCX982485:WCY982485 WMT982485:WMU982485 WWP982485:WWQ982485"/>
    <dataValidation allowBlank="1" showInputMessage="1" showErrorMessage="1" prompt="検査等の実施日をご記入ください。" sqref="JY49:KB50 TU49:TX50 ADQ49:ADT50 ANM49:ANP50 AXI49:AXL50 BHE49:BHH50 BRA49:BRD50 CAW49:CAZ50 CKS49:CKV50 CUO49:CUR50 DEK49:DEN50 DOG49:DOJ50 DYC49:DYF50 EHY49:EIB50 ERU49:ERX50 FBQ49:FBT50 FLM49:FLP50 FVI49:FVL50 GFE49:GFH50 GPA49:GPD50 GYW49:GYZ50 HIS49:HIV50 HSO49:HSR50 ICK49:ICN50 IMG49:IMJ50 IWC49:IWF50 JFY49:JGB50 JPU49:JPX50 JZQ49:JZT50 KJM49:KJP50 KTI49:KTL50 LDE49:LDH50 LNA49:LND50 LWW49:LWZ50 MGS49:MGV50 MQO49:MQR50 NAK49:NAN50 NKG49:NKJ50 NUC49:NUF50 ODY49:OEB50 ONU49:ONX50 OXQ49:OXT50 PHM49:PHP50 PRI49:PRL50 QBE49:QBH50 QLA49:QLD50 QUW49:QUZ50 RES49:REV50 ROO49:ROR50 RYK49:RYN50 SIG49:SIJ50 SSC49:SSF50 TBY49:TCB50 TLU49:TLX50 TVQ49:TVT50 UFM49:UFP50 UPI49:UPL50 UZE49:UZH50 VJA49:VJD50 VSW49:VSZ50 WCS49:WCV50 WMO49:WMR50 WWK49:WWN50 Q64966:T64966 JY64981:KB64981 TU64981:TX64981 ADQ64981:ADT64981 ANM64981:ANP64981 AXI64981:AXL64981 BHE64981:BHH64981 BRA64981:BRD64981 CAW64981:CAZ64981 CKS64981:CKV64981 CUO64981:CUR64981 DEK64981:DEN64981 DOG64981:DOJ64981 DYC64981:DYF64981 EHY64981:EIB64981 ERU64981:ERX64981 FBQ64981:FBT64981 FLM64981:FLP64981 FVI64981:FVL64981 GFE64981:GFH64981 GPA64981:GPD64981 GYW64981:GYZ64981 HIS64981:HIV64981 HSO64981:HSR64981 ICK64981:ICN64981 IMG64981:IMJ64981 IWC64981:IWF64981 JFY64981:JGB64981 JPU64981:JPX64981 JZQ64981:JZT64981 KJM64981:KJP64981 KTI64981:KTL64981 LDE64981:LDH64981 LNA64981:LND64981 LWW64981:LWZ64981 MGS64981:MGV64981 MQO64981:MQR64981 NAK64981:NAN64981 NKG64981:NKJ64981 NUC64981:NUF64981 ODY64981:OEB64981 ONU64981:ONX64981 OXQ64981:OXT64981 PHM64981:PHP64981 PRI64981:PRL64981 QBE64981:QBH64981 QLA64981:QLD64981 QUW64981:QUZ64981 RES64981:REV64981 ROO64981:ROR64981 RYK64981:RYN64981 SIG64981:SIJ64981 SSC64981:SSF64981 TBY64981:TCB64981 TLU64981:TLX64981 TVQ64981:TVT64981 UFM64981:UFP64981 UPI64981:UPL64981 UZE64981:UZH64981 VJA64981:VJD64981 VSW64981:VSZ64981 WCS64981:WCV64981 WMO64981:WMR64981 WWK64981:WWN64981 Q130502:T130502 JY130517:KB130517 TU130517:TX130517 ADQ130517:ADT130517 ANM130517:ANP130517 AXI130517:AXL130517 BHE130517:BHH130517 BRA130517:BRD130517 CAW130517:CAZ130517 CKS130517:CKV130517 CUO130517:CUR130517 DEK130517:DEN130517 DOG130517:DOJ130517 DYC130517:DYF130517 EHY130517:EIB130517 ERU130517:ERX130517 FBQ130517:FBT130517 FLM130517:FLP130517 FVI130517:FVL130517 GFE130517:GFH130517 GPA130517:GPD130517 GYW130517:GYZ130517 HIS130517:HIV130517 HSO130517:HSR130517 ICK130517:ICN130517 IMG130517:IMJ130517 IWC130517:IWF130517 JFY130517:JGB130517 JPU130517:JPX130517 JZQ130517:JZT130517 KJM130517:KJP130517 KTI130517:KTL130517 LDE130517:LDH130517 LNA130517:LND130517 LWW130517:LWZ130517 MGS130517:MGV130517 MQO130517:MQR130517 NAK130517:NAN130517 NKG130517:NKJ130517 NUC130517:NUF130517 ODY130517:OEB130517 ONU130517:ONX130517 OXQ130517:OXT130517 PHM130517:PHP130517 PRI130517:PRL130517 QBE130517:QBH130517 QLA130517:QLD130517 QUW130517:QUZ130517 RES130517:REV130517 ROO130517:ROR130517 RYK130517:RYN130517 SIG130517:SIJ130517 SSC130517:SSF130517 TBY130517:TCB130517 TLU130517:TLX130517 TVQ130517:TVT130517 UFM130517:UFP130517 UPI130517:UPL130517 UZE130517:UZH130517 VJA130517:VJD130517 VSW130517:VSZ130517 WCS130517:WCV130517 WMO130517:WMR130517 WWK130517:WWN130517 Q196038:T196038 JY196053:KB196053 TU196053:TX196053 ADQ196053:ADT196053 ANM196053:ANP196053 AXI196053:AXL196053 BHE196053:BHH196053 BRA196053:BRD196053 CAW196053:CAZ196053 CKS196053:CKV196053 CUO196053:CUR196053 DEK196053:DEN196053 DOG196053:DOJ196053 DYC196053:DYF196053 EHY196053:EIB196053 ERU196053:ERX196053 FBQ196053:FBT196053 FLM196053:FLP196053 FVI196053:FVL196053 GFE196053:GFH196053 GPA196053:GPD196053 GYW196053:GYZ196053 HIS196053:HIV196053 HSO196053:HSR196053 ICK196053:ICN196053 IMG196053:IMJ196053 IWC196053:IWF196053 JFY196053:JGB196053 JPU196053:JPX196053 JZQ196053:JZT196053 KJM196053:KJP196053 KTI196053:KTL196053 LDE196053:LDH196053 LNA196053:LND196053 LWW196053:LWZ196053 MGS196053:MGV196053 MQO196053:MQR196053 NAK196053:NAN196053 NKG196053:NKJ196053 NUC196053:NUF196053 ODY196053:OEB196053 ONU196053:ONX196053 OXQ196053:OXT196053 PHM196053:PHP196053 PRI196053:PRL196053 QBE196053:QBH196053 QLA196053:QLD196053 QUW196053:QUZ196053 RES196053:REV196053 ROO196053:ROR196053 RYK196053:RYN196053 SIG196053:SIJ196053 SSC196053:SSF196053 TBY196053:TCB196053 TLU196053:TLX196053 TVQ196053:TVT196053 UFM196053:UFP196053 UPI196053:UPL196053 UZE196053:UZH196053 VJA196053:VJD196053 VSW196053:VSZ196053 WCS196053:WCV196053 WMO196053:WMR196053 WWK196053:WWN196053 Q261574:T261574 JY261589:KB261589 TU261589:TX261589 ADQ261589:ADT261589 ANM261589:ANP261589 AXI261589:AXL261589 BHE261589:BHH261589 BRA261589:BRD261589 CAW261589:CAZ261589 CKS261589:CKV261589 CUO261589:CUR261589 DEK261589:DEN261589 DOG261589:DOJ261589 DYC261589:DYF261589 EHY261589:EIB261589 ERU261589:ERX261589 FBQ261589:FBT261589 FLM261589:FLP261589 FVI261589:FVL261589 GFE261589:GFH261589 GPA261589:GPD261589 GYW261589:GYZ261589 HIS261589:HIV261589 HSO261589:HSR261589 ICK261589:ICN261589 IMG261589:IMJ261589 IWC261589:IWF261589 JFY261589:JGB261589 JPU261589:JPX261589 JZQ261589:JZT261589 KJM261589:KJP261589 KTI261589:KTL261589 LDE261589:LDH261589 LNA261589:LND261589 LWW261589:LWZ261589 MGS261589:MGV261589 MQO261589:MQR261589 NAK261589:NAN261589 NKG261589:NKJ261589 NUC261589:NUF261589 ODY261589:OEB261589 ONU261589:ONX261589 OXQ261589:OXT261589 PHM261589:PHP261589 PRI261589:PRL261589 QBE261589:QBH261589 QLA261589:QLD261589 QUW261589:QUZ261589 RES261589:REV261589 ROO261589:ROR261589 RYK261589:RYN261589 SIG261589:SIJ261589 SSC261589:SSF261589 TBY261589:TCB261589 TLU261589:TLX261589 TVQ261589:TVT261589 UFM261589:UFP261589 UPI261589:UPL261589 UZE261589:UZH261589 VJA261589:VJD261589 VSW261589:VSZ261589 WCS261589:WCV261589 WMO261589:WMR261589 WWK261589:WWN261589 Q327110:T327110 JY327125:KB327125 TU327125:TX327125 ADQ327125:ADT327125 ANM327125:ANP327125 AXI327125:AXL327125 BHE327125:BHH327125 BRA327125:BRD327125 CAW327125:CAZ327125 CKS327125:CKV327125 CUO327125:CUR327125 DEK327125:DEN327125 DOG327125:DOJ327125 DYC327125:DYF327125 EHY327125:EIB327125 ERU327125:ERX327125 FBQ327125:FBT327125 FLM327125:FLP327125 FVI327125:FVL327125 GFE327125:GFH327125 GPA327125:GPD327125 GYW327125:GYZ327125 HIS327125:HIV327125 HSO327125:HSR327125 ICK327125:ICN327125 IMG327125:IMJ327125 IWC327125:IWF327125 JFY327125:JGB327125 JPU327125:JPX327125 JZQ327125:JZT327125 KJM327125:KJP327125 KTI327125:KTL327125 LDE327125:LDH327125 LNA327125:LND327125 LWW327125:LWZ327125 MGS327125:MGV327125 MQO327125:MQR327125 NAK327125:NAN327125 NKG327125:NKJ327125 NUC327125:NUF327125 ODY327125:OEB327125 ONU327125:ONX327125 OXQ327125:OXT327125 PHM327125:PHP327125 PRI327125:PRL327125 QBE327125:QBH327125 QLA327125:QLD327125 QUW327125:QUZ327125 RES327125:REV327125 ROO327125:ROR327125 RYK327125:RYN327125 SIG327125:SIJ327125 SSC327125:SSF327125 TBY327125:TCB327125 TLU327125:TLX327125 TVQ327125:TVT327125 UFM327125:UFP327125 UPI327125:UPL327125 UZE327125:UZH327125 VJA327125:VJD327125 VSW327125:VSZ327125 WCS327125:WCV327125 WMO327125:WMR327125 WWK327125:WWN327125 Q392646:T392646 JY392661:KB392661 TU392661:TX392661 ADQ392661:ADT392661 ANM392661:ANP392661 AXI392661:AXL392661 BHE392661:BHH392661 BRA392661:BRD392661 CAW392661:CAZ392661 CKS392661:CKV392661 CUO392661:CUR392661 DEK392661:DEN392661 DOG392661:DOJ392661 DYC392661:DYF392661 EHY392661:EIB392661 ERU392661:ERX392661 FBQ392661:FBT392661 FLM392661:FLP392661 FVI392661:FVL392661 GFE392661:GFH392661 GPA392661:GPD392661 GYW392661:GYZ392661 HIS392661:HIV392661 HSO392661:HSR392661 ICK392661:ICN392661 IMG392661:IMJ392661 IWC392661:IWF392661 JFY392661:JGB392661 JPU392661:JPX392661 JZQ392661:JZT392661 KJM392661:KJP392661 KTI392661:KTL392661 LDE392661:LDH392661 LNA392661:LND392661 LWW392661:LWZ392661 MGS392661:MGV392661 MQO392661:MQR392661 NAK392661:NAN392661 NKG392661:NKJ392661 NUC392661:NUF392661 ODY392661:OEB392661 ONU392661:ONX392661 OXQ392661:OXT392661 PHM392661:PHP392661 PRI392661:PRL392661 QBE392661:QBH392661 QLA392661:QLD392661 QUW392661:QUZ392661 RES392661:REV392661 ROO392661:ROR392661 RYK392661:RYN392661 SIG392661:SIJ392661 SSC392661:SSF392661 TBY392661:TCB392661 TLU392661:TLX392661 TVQ392661:TVT392661 UFM392661:UFP392661 UPI392661:UPL392661 UZE392661:UZH392661 VJA392661:VJD392661 VSW392661:VSZ392661 WCS392661:WCV392661 WMO392661:WMR392661 WWK392661:WWN392661 Q458182:T458182 JY458197:KB458197 TU458197:TX458197 ADQ458197:ADT458197 ANM458197:ANP458197 AXI458197:AXL458197 BHE458197:BHH458197 BRA458197:BRD458197 CAW458197:CAZ458197 CKS458197:CKV458197 CUO458197:CUR458197 DEK458197:DEN458197 DOG458197:DOJ458197 DYC458197:DYF458197 EHY458197:EIB458197 ERU458197:ERX458197 FBQ458197:FBT458197 FLM458197:FLP458197 FVI458197:FVL458197 GFE458197:GFH458197 GPA458197:GPD458197 GYW458197:GYZ458197 HIS458197:HIV458197 HSO458197:HSR458197 ICK458197:ICN458197 IMG458197:IMJ458197 IWC458197:IWF458197 JFY458197:JGB458197 JPU458197:JPX458197 JZQ458197:JZT458197 KJM458197:KJP458197 KTI458197:KTL458197 LDE458197:LDH458197 LNA458197:LND458197 LWW458197:LWZ458197 MGS458197:MGV458197 MQO458197:MQR458197 NAK458197:NAN458197 NKG458197:NKJ458197 NUC458197:NUF458197 ODY458197:OEB458197 ONU458197:ONX458197 OXQ458197:OXT458197 PHM458197:PHP458197 PRI458197:PRL458197 QBE458197:QBH458197 QLA458197:QLD458197 QUW458197:QUZ458197 RES458197:REV458197 ROO458197:ROR458197 RYK458197:RYN458197 SIG458197:SIJ458197 SSC458197:SSF458197 TBY458197:TCB458197 TLU458197:TLX458197 TVQ458197:TVT458197 UFM458197:UFP458197 UPI458197:UPL458197 UZE458197:UZH458197 VJA458197:VJD458197 VSW458197:VSZ458197 WCS458197:WCV458197 WMO458197:WMR458197 WWK458197:WWN458197 Q523718:T523718 JY523733:KB523733 TU523733:TX523733 ADQ523733:ADT523733 ANM523733:ANP523733 AXI523733:AXL523733 BHE523733:BHH523733 BRA523733:BRD523733 CAW523733:CAZ523733 CKS523733:CKV523733 CUO523733:CUR523733 DEK523733:DEN523733 DOG523733:DOJ523733 DYC523733:DYF523733 EHY523733:EIB523733 ERU523733:ERX523733 FBQ523733:FBT523733 FLM523733:FLP523733 FVI523733:FVL523733 GFE523733:GFH523733 GPA523733:GPD523733 GYW523733:GYZ523733 HIS523733:HIV523733 HSO523733:HSR523733 ICK523733:ICN523733 IMG523733:IMJ523733 IWC523733:IWF523733 JFY523733:JGB523733 JPU523733:JPX523733 JZQ523733:JZT523733 KJM523733:KJP523733 KTI523733:KTL523733 LDE523733:LDH523733 LNA523733:LND523733 LWW523733:LWZ523733 MGS523733:MGV523733 MQO523733:MQR523733 NAK523733:NAN523733 NKG523733:NKJ523733 NUC523733:NUF523733 ODY523733:OEB523733 ONU523733:ONX523733 OXQ523733:OXT523733 PHM523733:PHP523733 PRI523733:PRL523733 QBE523733:QBH523733 QLA523733:QLD523733 QUW523733:QUZ523733 RES523733:REV523733 ROO523733:ROR523733 RYK523733:RYN523733 SIG523733:SIJ523733 SSC523733:SSF523733 TBY523733:TCB523733 TLU523733:TLX523733 TVQ523733:TVT523733 UFM523733:UFP523733 UPI523733:UPL523733 UZE523733:UZH523733 VJA523733:VJD523733 VSW523733:VSZ523733 WCS523733:WCV523733 WMO523733:WMR523733 WWK523733:WWN523733 Q589254:T589254 JY589269:KB589269 TU589269:TX589269 ADQ589269:ADT589269 ANM589269:ANP589269 AXI589269:AXL589269 BHE589269:BHH589269 BRA589269:BRD589269 CAW589269:CAZ589269 CKS589269:CKV589269 CUO589269:CUR589269 DEK589269:DEN589269 DOG589269:DOJ589269 DYC589269:DYF589269 EHY589269:EIB589269 ERU589269:ERX589269 FBQ589269:FBT589269 FLM589269:FLP589269 FVI589269:FVL589269 GFE589269:GFH589269 GPA589269:GPD589269 GYW589269:GYZ589269 HIS589269:HIV589269 HSO589269:HSR589269 ICK589269:ICN589269 IMG589269:IMJ589269 IWC589269:IWF589269 JFY589269:JGB589269 JPU589269:JPX589269 JZQ589269:JZT589269 KJM589269:KJP589269 KTI589269:KTL589269 LDE589269:LDH589269 LNA589269:LND589269 LWW589269:LWZ589269 MGS589269:MGV589269 MQO589269:MQR589269 NAK589269:NAN589269 NKG589269:NKJ589269 NUC589269:NUF589269 ODY589269:OEB589269 ONU589269:ONX589269 OXQ589269:OXT589269 PHM589269:PHP589269 PRI589269:PRL589269 QBE589269:QBH589269 QLA589269:QLD589269 QUW589269:QUZ589269 RES589269:REV589269 ROO589269:ROR589269 RYK589269:RYN589269 SIG589269:SIJ589269 SSC589269:SSF589269 TBY589269:TCB589269 TLU589269:TLX589269 TVQ589269:TVT589269 UFM589269:UFP589269 UPI589269:UPL589269 UZE589269:UZH589269 VJA589269:VJD589269 VSW589269:VSZ589269 WCS589269:WCV589269 WMO589269:WMR589269 WWK589269:WWN589269 Q654790:T654790 JY654805:KB654805 TU654805:TX654805 ADQ654805:ADT654805 ANM654805:ANP654805 AXI654805:AXL654805 BHE654805:BHH654805 BRA654805:BRD654805 CAW654805:CAZ654805 CKS654805:CKV654805 CUO654805:CUR654805 DEK654805:DEN654805 DOG654805:DOJ654805 DYC654805:DYF654805 EHY654805:EIB654805 ERU654805:ERX654805 FBQ654805:FBT654805 FLM654805:FLP654805 FVI654805:FVL654805 GFE654805:GFH654805 GPA654805:GPD654805 GYW654805:GYZ654805 HIS654805:HIV654805 HSO654805:HSR654805 ICK654805:ICN654805 IMG654805:IMJ654805 IWC654805:IWF654805 JFY654805:JGB654805 JPU654805:JPX654805 JZQ654805:JZT654805 KJM654805:KJP654805 KTI654805:KTL654805 LDE654805:LDH654805 LNA654805:LND654805 LWW654805:LWZ654805 MGS654805:MGV654805 MQO654805:MQR654805 NAK654805:NAN654805 NKG654805:NKJ654805 NUC654805:NUF654805 ODY654805:OEB654805 ONU654805:ONX654805 OXQ654805:OXT654805 PHM654805:PHP654805 PRI654805:PRL654805 QBE654805:QBH654805 QLA654805:QLD654805 QUW654805:QUZ654805 RES654805:REV654805 ROO654805:ROR654805 RYK654805:RYN654805 SIG654805:SIJ654805 SSC654805:SSF654805 TBY654805:TCB654805 TLU654805:TLX654805 TVQ654805:TVT654805 UFM654805:UFP654805 UPI654805:UPL654805 UZE654805:UZH654805 VJA654805:VJD654805 VSW654805:VSZ654805 WCS654805:WCV654805 WMO654805:WMR654805 WWK654805:WWN654805 Q720326:T720326 JY720341:KB720341 TU720341:TX720341 ADQ720341:ADT720341 ANM720341:ANP720341 AXI720341:AXL720341 BHE720341:BHH720341 BRA720341:BRD720341 CAW720341:CAZ720341 CKS720341:CKV720341 CUO720341:CUR720341 DEK720341:DEN720341 DOG720341:DOJ720341 DYC720341:DYF720341 EHY720341:EIB720341 ERU720341:ERX720341 FBQ720341:FBT720341 FLM720341:FLP720341 FVI720341:FVL720341 GFE720341:GFH720341 GPA720341:GPD720341 GYW720341:GYZ720341 HIS720341:HIV720341 HSO720341:HSR720341 ICK720341:ICN720341 IMG720341:IMJ720341 IWC720341:IWF720341 JFY720341:JGB720341 JPU720341:JPX720341 JZQ720341:JZT720341 KJM720341:KJP720341 KTI720341:KTL720341 LDE720341:LDH720341 LNA720341:LND720341 LWW720341:LWZ720341 MGS720341:MGV720341 MQO720341:MQR720341 NAK720341:NAN720341 NKG720341:NKJ720341 NUC720341:NUF720341 ODY720341:OEB720341 ONU720341:ONX720341 OXQ720341:OXT720341 PHM720341:PHP720341 PRI720341:PRL720341 QBE720341:QBH720341 QLA720341:QLD720341 QUW720341:QUZ720341 RES720341:REV720341 ROO720341:ROR720341 RYK720341:RYN720341 SIG720341:SIJ720341 SSC720341:SSF720341 TBY720341:TCB720341 TLU720341:TLX720341 TVQ720341:TVT720341 UFM720341:UFP720341 UPI720341:UPL720341 UZE720341:UZH720341 VJA720341:VJD720341 VSW720341:VSZ720341 WCS720341:WCV720341 WMO720341:WMR720341 WWK720341:WWN720341 Q785862:T785862 JY785877:KB785877 TU785877:TX785877 ADQ785877:ADT785877 ANM785877:ANP785877 AXI785877:AXL785877 BHE785877:BHH785877 BRA785877:BRD785877 CAW785877:CAZ785877 CKS785877:CKV785877 CUO785877:CUR785877 DEK785877:DEN785877 DOG785877:DOJ785877 DYC785877:DYF785877 EHY785877:EIB785877 ERU785877:ERX785877 FBQ785877:FBT785877 FLM785877:FLP785877 FVI785877:FVL785877 GFE785877:GFH785877 GPA785877:GPD785877 GYW785877:GYZ785877 HIS785877:HIV785877 HSO785877:HSR785877 ICK785877:ICN785877 IMG785877:IMJ785877 IWC785877:IWF785877 JFY785877:JGB785877 JPU785877:JPX785877 JZQ785877:JZT785877 KJM785877:KJP785877 KTI785877:KTL785877 LDE785877:LDH785877 LNA785877:LND785877 LWW785877:LWZ785877 MGS785877:MGV785877 MQO785877:MQR785877 NAK785877:NAN785877 NKG785877:NKJ785877 NUC785877:NUF785877 ODY785877:OEB785877 ONU785877:ONX785877 OXQ785877:OXT785877 PHM785877:PHP785877 PRI785877:PRL785877 QBE785877:QBH785877 QLA785877:QLD785877 QUW785877:QUZ785877 RES785877:REV785877 ROO785877:ROR785877 RYK785877:RYN785877 SIG785877:SIJ785877 SSC785877:SSF785877 TBY785877:TCB785877 TLU785877:TLX785877 TVQ785877:TVT785877 UFM785877:UFP785877 UPI785877:UPL785877 UZE785877:UZH785877 VJA785877:VJD785877 VSW785877:VSZ785877 WCS785877:WCV785877 WMO785877:WMR785877 WWK785877:WWN785877 Q851398:T851398 JY851413:KB851413 TU851413:TX851413 ADQ851413:ADT851413 ANM851413:ANP851413 AXI851413:AXL851413 BHE851413:BHH851413 BRA851413:BRD851413 CAW851413:CAZ851413 CKS851413:CKV851413 CUO851413:CUR851413 DEK851413:DEN851413 DOG851413:DOJ851413 DYC851413:DYF851413 EHY851413:EIB851413 ERU851413:ERX851413 FBQ851413:FBT851413 FLM851413:FLP851413 FVI851413:FVL851413 GFE851413:GFH851413 GPA851413:GPD851413 GYW851413:GYZ851413 HIS851413:HIV851413 HSO851413:HSR851413 ICK851413:ICN851413 IMG851413:IMJ851413 IWC851413:IWF851413 JFY851413:JGB851413 JPU851413:JPX851413 JZQ851413:JZT851413 KJM851413:KJP851413 KTI851413:KTL851413 LDE851413:LDH851413 LNA851413:LND851413 LWW851413:LWZ851413 MGS851413:MGV851413 MQO851413:MQR851413 NAK851413:NAN851413 NKG851413:NKJ851413 NUC851413:NUF851413 ODY851413:OEB851413 ONU851413:ONX851413 OXQ851413:OXT851413 PHM851413:PHP851413 PRI851413:PRL851413 QBE851413:QBH851413 QLA851413:QLD851413 QUW851413:QUZ851413 RES851413:REV851413 ROO851413:ROR851413 RYK851413:RYN851413 SIG851413:SIJ851413 SSC851413:SSF851413 TBY851413:TCB851413 TLU851413:TLX851413 TVQ851413:TVT851413 UFM851413:UFP851413 UPI851413:UPL851413 UZE851413:UZH851413 VJA851413:VJD851413 VSW851413:VSZ851413 WCS851413:WCV851413 WMO851413:WMR851413 WWK851413:WWN851413 Q916934:T916934 JY916949:KB916949 TU916949:TX916949 ADQ916949:ADT916949 ANM916949:ANP916949 AXI916949:AXL916949 BHE916949:BHH916949 BRA916949:BRD916949 CAW916949:CAZ916949 CKS916949:CKV916949 CUO916949:CUR916949 DEK916949:DEN916949 DOG916949:DOJ916949 DYC916949:DYF916949 EHY916949:EIB916949 ERU916949:ERX916949 FBQ916949:FBT916949 FLM916949:FLP916949 FVI916949:FVL916949 GFE916949:GFH916949 GPA916949:GPD916949 GYW916949:GYZ916949 HIS916949:HIV916949 HSO916949:HSR916949 ICK916949:ICN916949 IMG916949:IMJ916949 IWC916949:IWF916949 JFY916949:JGB916949 JPU916949:JPX916949 JZQ916949:JZT916949 KJM916949:KJP916949 KTI916949:KTL916949 LDE916949:LDH916949 LNA916949:LND916949 LWW916949:LWZ916949 MGS916949:MGV916949 MQO916949:MQR916949 NAK916949:NAN916949 NKG916949:NKJ916949 NUC916949:NUF916949 ODY916949:OEB916949 ONU916949:ONX916949 OXQ916949:OXT916949 PHM916949:PHP916949 PRI916949:PRL916949 QBE916949:QBH916949 QLA916949:QLD916949 QUW916949:QUZ916949 RES916949:REV916949 ROO916949:ROR916949 RYK916949:RYN916949 SIG916949:SIJ916949 SSC916949:SSF916949 TBY916949:TCB916949 TLU916949:TLX916949 TVQ916949:TVT916949 UFM916949:UFP916949 UPI916949:UPL916949 UZE916949:UZH916949 VJA916949:VJD916949 VSW916949:VSZ916949 WCS916949:WCV916949 WMO916949:WMR916949 WWK916949:WWN916949 Q982470:T982470 JY982485:KB982485 TU982485:TX982485 ADQ982485:ADT982485 ANM982485:ANP982485 AXI982485:AXL982485 BHE982485:BHH982485 BRA982485:BRD982485 CAW982485:CAZ982485 CKS982485:CKV982485 CUO982485:CUR982485 DEK982485:DEN982485 DOG982485:DOJ982485 DYC982485:DYF982485 EHY982485:EIB982485 ERU982485:ERX982485 FBQ982485:FBT982485 FLM982485:FLP982485 FVI982485:FVL982485 GFE982485:GFH982485 GPA982485:GPD982485 GYW982485:GYZ982485 HIS982485:HIV982485 HSO982485:HSR982485 ICK982485:ICN982485 IMG982485:IMJ982485 IWC982485:IWF982485 JFY982485:JGB982485 JPU982485:JPX982485 JZQ982485:JZT982485 KJM982485:KJP982485 KTI982485:KTL982485 LDE982485:LDH982485 LNA982485:LND982485 LWW982485:LWZ982485 MGS982485:MGV982485 MQO982485:MQR982485 NAK982485:NAN982485 NKG982485:NKJ982485 NUC982485:NUF982485 ODY982485:OEB982485 ONU982485:ONX982485 OXQ982485:OXT982485 PHM982485:PHP982485 PRI982485:PRL982485 QBE982485:QBH982485 QLA982485:QLD982485 QUW982485:QUZ982485 RES982485:REV982485 ROO982485:ROR982485 RYK982485:RYN982485 SIG982485:SIJ982485 SSC982485:SSF982485 TBY982485:TCB982485 TLU982485:TLX982485 TVQ982485:TVT982485 UFM982485:UFP982485 UPI982485:UPL982485 UZE982485:UZH982485 VJA982485:VJD982485 VSW982485:VSZ982485 WCS982485:WCV982485 WMO982485:WMR982485 WWK982485:WWN982485"/>
    <dataValidation allowBlank="1" showInputMessage="1" showErrorMessage="1" prompt="検査名をご記入ください。" sqref="JT49:JT50 TP49:TP50 ADL49:ADL50 ANH49:ANH50 AXD49:AXD50 BGZ49:BGZ50 BQV49:BQV50 CAR49:CAR50 CKN49:CKN50 CUJ49:CUJ50 DEF49:DEF50 DOB49:DOB50 DXX49:DXX50 EHT49:EHT50 ERP49:ERP50 FBL49:FBL50 FLH49:FLH50 FVD49:FVD50 GEZ49:GEZ50 GOV49:GOV50 GYR49:GYR50 HIN49:HIN50 HSJ49:HSJ50 ICF49:ICF50 IMB49:IMB50 IVX49:IVX50 JFT49:JFT50 JPP49:JPP50 JZL49:JZL50 KJH49:KJH50 KTD49:KTD50 LCZ49:LCZ50 LMV49:LMV50 LWR49:LWR50 MGN49:MGN50 MQJ49:MQJ50 NAF49:NAF50 NKB49:NKB50 NTX49:NTX50 ODT49:ODT50 ONP49:ONP50 OXL49:OXL50 PHH49:PHH50 PRD49:PRD50 QAZ49:QAZ50 QKV49:QKV50 QUR49:QUR50 REN49:REN50 ROJ49:ROJ50 RYF49:RYF50 SIB49:SIB50 SRX49:SRX50 TBT49:TBT50 TLP49:TLP50 TVL49:TVL50 UFH49:UFH50 UPD49:UPD50 UYZ49:UYZ50 VIV49:VIV50 VSR49:VSR50 WCN49:WCN50 WMJ49:WMJ50 WWF49:WWF50 L64966 JT64981 TP64981 ADL64981 ANH64981 AXD64981 BGZ64981 BQV64981 CAR64981 CKN64981 CUJ64981 DEF64981 DOB64981 DXX64981 EHT64981 ERP64981 FBL64981 FLH64981 FVD64981 GEZ64981 GOV64981 GYR64981 HIN64981 HSJ64981 ICF64981 IMB64981 IVX64981 JFT64981 JPP64981 JZL64981 KJH64981 KTD64981 LCZ64981 LMV64981 LWR64981 MGN64981 MQJ64981 NAF64981 NKB64981 NTX64981 ODT64981 ONP64981 OXL64981 PHH64981 PRD64981 QAZ64981 QKV64981 QUR64981 REN64981 ROJ64981 RYF64981 SIB64981 SRX64981 TBT64981 TLP64981 TVL64981 UFH64981 UPD64981 UYZ64981 VIV64981 VSR64981 WCN64981 WMJ64981 WWF64981 L130502 JT130517 TP130517 ADL130517 ANH130517 AXD130517 BGZ130517 BQV130517 CAR130517 CKN130517 CUJ130517 DEF130517 DOB130517 DXX130517 EHT130517 ERP130517 FBL130517 FLH130517 FVD130517 GEZ130517 GOV130517 GYR130517 HIN130517 HSJ130517 ICF130517 IMB130517 IVX130517 JFT130517 JPP130517 JZL130517 KJH130517 KTD130517 LCZ130517 LMV130517 LWR130517 MGN130517 MQJ130517 NAF130517 NKB130517 NTX130517 ODT130517 ONP130517 OXL130517 PHH130517 PRD130517 QAZ130517 QKV130517 QUR130517 REN130517 ROJ130517 RYF130517 SIB130517 SRX130517 TBT130517 TLP130517 TVL130517 UFH130517 UPD130517 UYZ130517 VIV130517 VSR130517 WCN130517 WMJ130517 WWF130517 L196038 JT196053 TP196053 ADL196053 ANH196053 AXD196053 BGZ196053 BQV196053 CAR196053 CKN196053 CUJ196053 DEF196053 DOB196053 DXX196053 EHT196053 ERP196053 FBL196053 FLH196053 FVD196053 GEZ196053 GOV196053 GYR196053 HIN196053 HSJ196053 ICF196053 IMB196053 IVX196053 JFT196053 JPP196053 JZL196053 KJH196053 KTD196053 LCZ196053 LMV196053 LWR196053 MGN196053 MQJ196053 NAF196053 NKB196053 NTX196053 ODT196053 ONP196053 OXL196053 PHH196053 PRD196053 QAZ196053 QKV196053 QUR196053 REN196053 ROJ196053 RYF196053 SIB196053 SRX196053 TBT196053 TLP196053 TVL196053 UFH196053 UPD196053 UYZ196053 VIV196053 VSR196053 WCN196053 WMJ196053 WWF196053 L261574 JT261589 TP261589 ADL261589 ANH261589 AXD261589 BGZ261589 BQV261589 CAR261589 CKN261589 CUJ261589 DEF261589 DOB261589 DXX261589 EHT261589 ERP261589 FBL261589 FLH261589 FVD261589 GEZ261589 GOV261589 GYR261589 HIN261589 HSJ261589 ICF261589 IMB261589 IVX261589 JFT261589 JPP261589 JZL261589 KJH261589 KTD261589 LCZ261589 LMV261589 LWR261589 MGN261589 MQJ261589 NAF261589 NKB261589 NTX261589 ODT261589 ONP261589 OXL261589 PHH261589 PRD261589 QAZ261589 QKV261589 QUR261589 REN261589 ROJ261589 RYF261589 SIB261589 SRX261589 TBT261589 TLP261589 TVL261589 UFH261589 UPD261589 UYZ261589 VIV261589 VSR261589 WCN261589 WMJ261589 WWF261589 L327110 JT327125 TP327125 ADL327125 ANH327125 AXD327125 BGZ327125 BQV327125 CAR327125 CKN327125 CUJ327125 DEF327125 DOB327125 DXX327125 EHT327125 ERP327125 FBL327125 FLH327125 FVD327125 GEZ327125 GOV327125 GYR327125 HIN327125 HSJ327125 ICF327125 IMB327125 IVX327125 JFT327125 JPP327125 JZL327125 KJH327125 KTD327125 LCZ327125 LMV327125 LWR327125 MGN327125 MQJ327125 NAF327125 NKB327125 NTX327125 ODT327125 ONP327125 OXL327125 PHH327125 PRD327125 QAZ327125 QKV327125 QUR327125 REN327125 ROJ327125 RYF327125 SIB327125 SRX327125 TBT327125 TLP327125 TVL327125 UFH327125 UPD327125 UYZ327125 VIV327125 VSR327125 WCN327125 WMJ327125 WWF327125 L392646 JT392661 TP392661 ADL392661 ANH392661 AXD392661 BGZ392661 BQV392661 CAR392661 CKN392661 CUJ392661 DEF392661 DOB392661 DXX392661 EHT392661 ERP392661 FBL392661 FLH392661 FVD392661 GEZ392661 GOV392661 GYR392661 HIN392661 HSJ392661 ICF392661 IMB392661 IVX392661 JFT392661 JPP392661 JZL392661 KJH392661 KTD392661 LCZ392661 LMV392661 LWR392661 MGN392661 MQJ392661 NAF392661 NKB392661 NTX392661 ODT392661 ONP392661 OXL392661 PHH392661 PRD392661 QAZ392661 QKV392661 QUR392661 REN392661 ROJ392661 RYF392661 SIB392661 SRX392661 TBT392661 TLP392661 TVL392661 UFH392661 UPD392661 UYZ392661 VIV392661 VSR392661 WCN392661 WMJ392661 WWF392661 L458182 JT458197 TP458197 ADL458197 ANH458197 AXD458197 BGZ458197 BQV458197 CAR458197 CKN458197 CUJ458197 DEF458197 DOB458197 DXX458197 EHT458197 ERP458197 FBL458197 FLH458197 FVD458197 GEZ458197 GOV458197 GYR458197 HIN458197 HSJ458197 ICF458197 IMB458197 IVX458197 JFT458197 JPP458197 JZL458197 KJH458197 KTD458197 LCZ458197 LMV458197 LWR458197 MGN458197 MQJ458197 NAF458197 NKB458197 NTX458197 ODT458197 ONP458197 OXL458197 PHH458197 PRD458197 QAZ458197 QKV458197 QUR458197 REN458197 ROJ458197 RYF458197 SIB458197 SRX458197 TBT458197 TLP458197 TVL458197 UFH458197 UPD458197 UYZ458197 VIV458197 VSR458197 WCN458197 WMJ458197 WWF458197 L523718 JT523733 TP523733 ADL523733 ANH523733 AXD523733 BGZ523733 BQV523733 CAR523733 CKN523733 CUJ523733 DEF523733 DOB523733 DXX523733 EHT523733 ERP523733 FBL523733 FLH523733 FVD523733 GEZ523733 GOV523733 GYR523733 HIN523733 HSJ523733 ICF523733 IMB523733 IVX523733 JFT523733 JPP523733 JZL523733 KJH523733 KTD523733 LCZ523733 LMV523733 LWR523733 MGN523733 MQJ523733 NAF523733 NKB523733 NTX523733 ODT523733 ONP523733 OXL523733 PHH523733 PRD523733 QAZ523733 QKV523733 QUR523733 REN523733 ROJ523733 RYF523733 SIB523733 SRX523733 TBT523733 TLP523733 TVL523733 UFH523733 UPD523733 UYZ523733 VIV523733 VSR523733 WCN523733 WMJ523733 WWF523733 L589254 JT589269 TP589269 ADL589269 ANH589269 AXD589269 BGZ589269 BQV589269 CAR589269 CKN589269 CUJ589269 DEF589269 DOB589269 DXX589269 EHT589269 ERP589269 FBL589269 FLH589269 FVD589269 GEZ589269 GOV589269 GYR589269 HIN589269 HSJ589269 ICF589269 IMB589269 IVX589269 JFT589269 JPP589269 JZL589269 KJH589269 KTD589269 LCZ589269 LMV589269 LWR589269 MGN589269 MQJ589269 NAF589269 NKB589269 NTX589269 ODT589269 ONP589269 OXL589269 PHH589269 PRD589269 QAZ589269 QKV589269 QUR589269 REN589269 ROJ589269 RYF589269 SIB589269 SRX589269 TBT589269 TLP589269 TVL589269 UFH589269 UPD589269 UYZ589269 VIV589269 VSR589269 WCN589269 WMJ589269 WWF589269 L654790 JT654805 TP654805 ADL654805 ANH654805 AXD654805 BGZ654805 BQV654805 CAR654805 CKN654805 CUJ654805 DEF654805 DOB654805 DXX654805 EHT654805 ERP654805 FBL654805 FLH654805 FVD654805 GEZ654805 GOV654805 GYR654805 HIN654805 HSJ654805 ICF654805 IMB654805 IVX654805 JFT654805 JPP654805 JZL654805 KJH654805 KTD654805 LCZ654805 LMV654805 LWR654805 MGN654805 MQJ654805 NAF654805 NKB654805 NTX654805 ODT654805 ONP654805 OXL654805 PHH654805 PRD654805 QAZ654805 QKV654805 QUR654805 REN654805 ROJ654805 RYF654805 SIB654805 SRX654805 TBT654805 TLP654805 TVL654805 UFH654805 UPD654805 UYZ654805 VIV654805 VSR654805 WCN654805 WMJ654805 WWF654805 L720326 JT720341 TP720341 ADL720341 ANH720341 AXD720341 BGZ720341 BQV720341 CAR720341 CKN720341 CUJ720341 DEF720341 DOB720341 DXX720341 EHT720341 ERP720341 FBL720341 FLH720341 FVD720341 GEZ720341 GOV720341 GYR720341 HIN720341 HSJ720341 ICF720341 IMB720341 IVX720341 JFT720341 JPP720341 JZL720341 KJH720341 KTD720341 LCZ720341 LMV720341 LWR720341 MGN720341 MQJ720341 NAF720341 NKB720341 NTX720341 ODT720341 ONP720341 OXL720341 PHH720341 PRD720341 QAZ720341 QKV720341 QUR720341 REN720341 ROJ720341 RYF720341 SIB720341 SRX720341 TBT720341 TLP720341 TVL720341 UFH720341 UPD720341 UYZ720341 VIV720341 VSR720341 WCN720341 WMJ720341 WWF720341 L785862 JT785877 TP785877 ADL785877 ANH785877 AXD785877 BGZ785877 BQV785877 CAR785877 CKN785877 CUJ785877 DEF785877 DOB785877 DXX785877 EHT785877 ERP785877 FBL785877 FLH785877 FVD785877 GEZ785877 GOV785877 GYR785877 HIN785877 HSJ785877 ICF785877 IMB785877 IVX785877 JFT785877 JPP785877 JZL785877 KJH785877 KTD785877 LCZ785877 LMV785877 LWR785877 MGN785877 MQJ785877 NAF785877 NKB785877 NTX785877 ODT785877 ONP785877 OXL785877 PHH785877 PRD785877 QAZ785877 QKV785877 QUR785877 REN785877 ROJ785877 RYF785877 SIB785877 SRX785877 TBT785877 TLP785877 TVL785877 UFH785877 UPD785877 UYZ785877 VIV785877 VSR785877 WCN785877 WMJ785877 WWF785877 L851398 JT851413 TP851413 ADL851413 ANH851413 AXD851413 BGZ851413 BQV851413 CAR851413 CKN851413 CUJ851413 DEF851413 DOB851413 DXX851413 EHT851413 ERP851413 FBL851413 FLH851413 FVD851413 GEZ851413 GOV851413 GYR851413 HIN851413 HSJ851413 ICF851413 IMB851413 IVX851413 JFT851413 JPP851413 JZL851413 KJH851413 KTD851413 LCZ851413 LMV851413 LWR851413 MGN851413 MQJ851413 NAF851413 NKB851413 NTX851413 ODT851413 ONP851413 OXL851413 PHH851413 PRD851413 QAZ851413 QKV851413 QUR851413 REN851413 ROJ851413 RYF851413 SIB851413 SRX851413 TBT851413 TLP851413 TVL851413 UFH851413 UPD851413 UYZ851413 VIV851413 VSR851413 WCN851413 WMJ851413 WWF851413 L916934 JT916949 TP916949 ADL916949 ANH916949 AXD916949 BGZ916949 BQV916949 CAR916949 CKN916949 CUJ916949 DEF916949 DOB916949 DXX916949 EHT916949 ERP916949 FBL916949 FLH916949 FVD916949 GEZ916949 GOV916949 GYR916949 HIN916949 HSJ916949 ICF916949 IMB916949 IVX916949 JFT916949 JPP916949 JZL916949 KJH916949 KTD916949 LCZ916949 LMV916949 LWR916949 MGN916949 MQJ916949 NAF916949 NKB916949 NTX916949 ODT916949 ONP916949 OXL916949 PHH916949 PRD916949 QAZ916949 QKV916949 QUR916949 REN916949 ROJ916949 RYF916949 SIB916949 SRX916949 TBT916949 TLP916949 TVL916949 UFH916949 UPD916949 UYZ916949 VIV916949 VSR916949 WCN916949 WMJ916949 WWF916949 L982470 JT982485 TP982485 ADL982485 ANH982485 AXD982485 BGZ982485 BQV982485 CAR982485 CKN982485 CUJ982485 DEF982485 DOB982485 DXX982485 EHT982485 ERP982485 FBL982485 FLH982485 FVD982485 GEZ982485 GOV982485 GYR982485 HIN982485 HSJ982485 ICF982485 IMB982485 IVX982485 JFT982485 JPP982485 JZL982485 KJH982485 KTD982485 LCZ982485 LMV982485 LWR982485 MGN982485 MQJ982485 NAF982485 NKB982485 NTX982485 ODT982485 ONP982485 OXL982485 PHH982485 PRD982485 QAZ982485 QKV982485 QUR982485 REN982485 ROJ982485 RYF982485 SIB982485 SRX982485 TBT982485 TLP982485 TVL982485 UFH982485 UPD982485 UYZ982485 VIV982485 VSR982485 WCN982485 WMJ982485 WWF982485"/>
    <dataValidation allowBlank="1" showInputMessage="1" showErrorMessage="1" prompt="検査等の実施機関名をご記入ください。※複数の検査を実施している場合は、一番新しい検査についてご記入ください。" sqref="WVZ982485:WWE982485 JN49:JS50 TJ49:TO50 ADF49:ADK50 ANB49:ANG50 AWX49:AXC50 BGT49:BGY50 BQP49:BQU50 CAL49:CAQ50 CKH49:CKM50 CUD49:CUI50 DDZ49:DEE50 DNV49:DOA50 DXR49:DXW50 EHN49:EHS50 ERJ49:ERO50 FBF49:FBK50 FLB49:FLG50 FUX49:FVC50 GET49:GEY50 GOP49:GOU50 GYL49:GYQ50 HIH49:HIM50 HSD49:HSI50 IBZ49:ICE50 ILV49:IMA50 IVR49:IVW50 JFN49:JFS50 JPJ49:JPO50 JZF49:JZK50 KJB49:KJG50 KSX49:KTC50 LCT49:LCY50 LMP49:LMU50 LWL49:LWQ50 MGH49:MGM50 MQD49:MQI50 MZZ49:NAE50 NJV49:NKA50 NTR49:NTW50 ODN49:ODS50 ONJ49:ONO50 OXF49:OXK50 PHB49:PHG50 PQX49:PRC50 QAT49:QAY50 QKP49:QKU50 QUL49:QUQ50 REH49:REM50 ROD49:ROI50 RXZ49:RYE50 SHV49:SIA50 SRR49:SRW50 TBN49:TBS50 TLJ49:TLO50 TVF49:TVK50 UFB49:UFG50 UOX49:UPC50 UYT49:UYY50 VIP49:VIU50 VSL49:VSQ50 WCH49:WCM50 WMD49:WMI50 WVZ49:WWE50 F64966:K64966 JN64981:JS64981 TJ64981:TO64981 ADF64981:ADK64981 ANB64981:ANG64981 AWX64981:AXC64981 BGT64981:BGY64981 BQP64981:BQU64981 CAL64981:CAQ64981 CKH64981:CKM64981 CUD64981:CUI64981 DDZ64981:DEE64981 DNV64981:DOA64981 DXR64981:DXW64981 EHN64981:EHS64981 ERJ64981:ERO64981 FBF64981:FBK64981 FLB64981:FLG64981 FUX64981:FVC64981 GET64981:GEY64981 GOP64981:GOU64981 GYL64981:GYQ64981 HIH64981:HIM64981 HSD64981:HSI64981 IBZ64981:ICE64981 ILV64981:IMA64981 IVR64981:IVW64981 JFN64981:JFS64981 JPJ64981:JPO64981 JZF64981:JZK64981 KJB64981:KJG64981 KSX64981:KTC64981 LCT64981:LCY64981 LMP64981:LMU64981 LWL64981:LWQ64981 MGH64981:MGM64981 MQD64981:MQI64981 MZZ64981:NAE64981 NJV64981:NKA64981 NTR64981:NTW64981 ODN64981:ODS64981 ONJ64981:ONO64981 OXF64981:OXK64981 PHB64981:PHG64981 PQX64981:PRC64981 QAT64981:QAY64981 QKP64981:QKU64981 QUL64981:QUQ64981 REH64981:REM64981 ROD64981:ROI64981 RXZ64981:RYE64981 SHV64981:SIA64981 SRR64981:SRW64981 TBN64981:TBS64981 TLJ64981:TLO64981 TVF64981:TVK64981 UFB64981:UFG64981 UOX64981:UPC64981 UYT64981:UYY64981 VIP64981:VIU64981 VSL64981:VSQ64981 WCH64981:WCM64981 WMD64981:WMI64981 WVZ64981:WWE64981 F130502:K130502 JN130517:JS130517 TJ130517:TO130517 ADF130517:ADK130517 ANB130517:ANG130517 AWX130517:AXC130517 BGT130517:BGY130517 BQP130517:BQU130517 CAL130517:CAQ130517 CKH130517:CKM130517 CUD130517:CUI130517 DDZ130517:DEE130517 DNV130517:DOA130517 DXR130517:DXW130517 EHN130517:EHS130517 ERJ130517:ERO130517 FBF130517:FBK130517 FLB130517:FLG130517 FUX130517:FVC130517 GET130517:GEY130517 GOP130517:GOU130517 GYL130517:GYQ130517 HIH130517:HIM130517 HSD130517:HSI130517 IBZ130517:ICE130517 ILV130517:IMA130517 IVR130517:IVW130517 JFN130517:JFS130517 JPJ130517:JPO130517 JZF130517:JZK130517 KJB130517:KJG130517 KSX130517:KTC130517 LCT130517:LCY130517 LMP130517:LMU130517 LWL130517:LWQ130517 MGH130517:MGM130517 MQD130517:MQI130517 MZZ130517:NAE130517 NJV130517:NKA130517 NTR130517:NTW130517 ODN130517:ODS130517 ONJ130517:ONO130517 OXF130517:OXK130517 PHB130517:PHG130517 PQX130517:PRC130517 QAT130517:QAY130517 QKP130517:QKU130517 QUL130517:QUQ130517 REH130517:REM130517 ROD130517:ROI130517 RXZ130517:RYE130517 SHV130517:SIA130517 SRR130517:SRW130517 TBN130517:TBS130517 TLJ130517:TLO130517 TVF130517:TVK130517 UFB130517:UFG130517 UOX130517:UPC130517 UYT130517:UYY130517 VIP130517:VIU130517 VSL130517:VSQ130517 WCH130517:WCM130517 WMD130517:WMI130517 WVZ130517:WWE130517 F196038:K196038 JN196053:JS196053 TJ196053:TO196053 ADF196053:ADK196053 ANB196053:ANG196053 AWX196053:AXC196053 BGT196053:BGY196053 BQP196053:BQU196053 CAL196053:CAQ196053 CKH196053:CKM196053 CUD196053:CUI196053 DDZ196053:DEE196053 DNV196053:DOA196053 DXR196053:DXW196053 EHN196053:EHS196053 ERJ196053:ERO196053 FBF196053:FBK196053 FLB196053:FLG196053 FUX196053:FVC196053 GET196053:GEY196053 GOP196053:GOU196053 GYL196053:GYQ196053 HIH196053:HIM196053 HSD196053:HSI196053 IBZ196053:ICE196053 ILV196053:IMA196053 IVR196053:IVW196053 JFN196053:JFS196053 JPJ196053:JPO196053 JZF196053:JZK196053 KJB196053:KJG196053 KSX196053:KTC196053 LCT196053:LCY196053 LMP196053:LMU196053 LWL196053:LWQ196053 MGH196053:MGM196053 MQD196053:MQI196053 MZZ196053:NAE196053 NJV196053:NKA196053 NTR196053:NTW196053 ODN196053:ODS196053 ONJ196053:ONO196053 OXF196053:OXK196053 PHB196053:PHG196053 PQX196053:PRC196053 QAT196053:QAY196053 QKP196053:QKU196053 QUL196053:QUQ196053 REH196053:REM196053 ROD196053:ROI196053 RXZ196053:RYE196053 SHV196053:SIA196053 SRR196053:SRW196053 TBN196053:TBS196053 TLJ196053:TLO196053 TVF196053:TVK196053 UFB196053:UFG196053 UOX196053:UPC196053 UYT196053:UYY196053 VIP196053:VIU196053 VSL196053:VSQ196053 WCH196053:WCM196053 WMD196053:WMI196053 WVZ196053:WWE196053 F261574:K261574 JN261589:JS261589 TJ261589:TO261589 ADF261589:ADK261589 ANB261589:ANG261589 AWX261589:AXC261589 BGT261589:BGY261589 BQP261589:BQU261589 CAL261589:CAQ261589 CKH261589:CKM261589 CUD261589:CUI261589 DDZ261589:DEE261589 DNV261589:DOA261589 DXR261589:DXW261589 EHN261589:EHS261589 ERJ261589:ERO261589 FBF261589:FBK261589 FLB261589:FLG261589 FUX261589:FVC261589 GET261589:GEY261589 GOP261589:GOU261589 GYL261589:GYQ261589 HIH261589:HIM261589 HSD261589:HSI261589 IBZ261589:ICE261589 ILV261589:IMA261589 IVR261589:IVW261589 JFN261589:JFS261589 JPJ261589:JPO261589 JZF261589:JZK261589 KJB261589:KJG261589 KSX261589:KTC261589 LCT261589:LCY261589 LMP261589:LMU261589 LWL261589:LWQ261589 MGH261589:MGM261589 MQD261589:MQI261589 MZZ261589:NAE261589 NJV261589:NKA261589 NTR261589:NTW261589 ODN261589:ODS261589 ONJ261589:ONO261589 OXF261589:OXK261589 PHB261589:PHG261589 PQX261589:PRC261589 QAT261589:QAY261589 QKP261589:QKU261589 QUL261589:QUQ261589 REH261589:REM261589 ROD261589:ROI261589 RXZ261589:RYE261589 SHV261589:SIA261589 SRR261589:SRW261589 TBN261589:TBS261589 TLJ261589:TLO261589 TVF261589:TVK261589 UFB261589:UFG261589 UOX261589:UPC261589 UYT261589:UYY261589 VIP261589:VIU261589 VSL261589:VSQ261589 WCH261589:WCM261589 WMD261589:WMI261589 WVZ261589:WWE261589 F327110:K327110 JN327125:JS327125 TJ327125:TO327125 ADF327125:ADK327125 ANB327125:ANG327125 AWX327125:AXC327125 BGT327125:BGY327125 BQP327125:BQU327125 CAL327125:CAQ327125 CKH327125:CKM327125 CUD327125:CUI327125 DDZ327125:DEE327125 DNV327125:DOA327125 DXR327125:DXW327125 EHN327125:EHS327125 ERJ327125:ERO327125 FBF327125:FBK327125 FLB327125:FLG327125 FUX327125:FVC327125 GET327125:GEY327125 GOP327125:GOU327125 GYL327125:GYQ327125 HIH327125:HIM327125 HSD327125:HSI327125 IBZ327125:ICE327125 ILV327125:IMA327125 IVR327125:IVW327125 JFN327125:JFS327125 JPJ327125:JPO327125 JZF327125:JZK327125 KJB327125:KJG327125 KSX327125:KTC327125 LCT327125:LCY327125 LMP327125:LMU327125 LWL327125:LWQ327125 MGH327125:MGM327125 MQD327125:MQI327125 MZZ327125:NAE327125 NJV327125:NKA327125 NTR327125:NTW327125 ODN327125:ODS327125 ONJ327125:ONO327125 OXF327125:OXK327125 PHB327125:PHG327125 PQX327125:PRC327125 QAT327125:QAY327125 QKP327125:QKU327125 QUL327125:QUQ327125 REH327125:REM327125 ROD327125:ROI327125 RXZ327125:RYE327125 SHV327125:SIA327125 SRR327125:SRW327125 TBN327125:TBS327125 TLJ327125:TLO327125 TVF327125:TVK327125 UFB327125:UFG327125 UOX327125:UPC327125 UYT327125:UYY327125 VIP327125:VIU327125 VSL327125:VSQ327125 WCH327125:WCM327125 WMD327125:WMI327125 WVZ327125:WWE327125 F392646:K392646 JN392661:JS392661 TJ392661:TO392661 ADF392661:ADK392661 ANB392661:ANG392661 AWX392661:AXC392661 BGT392661:BGY392661 BQP392661:BQU392661 CAL392661:CAQ392661 CKH392661:CKM392661 CUD392661:CUI392661 DDZ392661:DEE392661 DNV392661:DOA392661 DXR392661:DXW392661 EHN392661:EHS392661 ERJ392661:ERO392661 FBF392661:FBK392661 FLB392661:FLG392661 FUX392661:FVC392661 GET392661:GEY392661 GOP392661:GOU392661 GYL392661:GYQ392661 HIH392661:HIM392661 HSD392661:HSI392661 IBZ392661:ICE392661 ILV392661:IMA392661 IVR392661:IVW392661 JFN392661:JFS392661 JPJ392661:JPO392661 JZF392661:JZK392661 KJB392661:KJG392661 KSX392661:KTC392661 LCT392661:LCY392661 LMP392661:LMU392661 LWL392661:LWQ392661 MGH392661:MGM392661 MQD392661:MQI392661 MZZ392661:NAE392661 NJV392661:NKA392661 NTR392661:NTW392661 ODN392661:ODS392661 ONJ392661:ONO392661 OXF392661:OXK392661 PHB392661:PHG392661 PQX392661:PRC392661 QAT392661:QAY392661 QKP392661:QKU392661 QUL392661:QUQ392661 REH392661:REM392661 ROD392661:ROI392661 RXZ392661:RYE392661 SHV392661:SIA392661 SRR392661:SRW392661 TBN392661:TBS392661 TLJ392661:TLO392661 TVF392661:TVK392661 UFB392661:UFG392661 UOX392661:UPC392661 UYT392661:UYY392661 VIP392661:VIU392661 VSL392661:VSQ392661 WCH392661:WCM392661 WMD392661:WMI392661 WVZ392661:WWE392661 F458182:K458182 JN458197:JS458197 TJ458197:TO458197 ADF458197:ADK458197 ANB458197:ANG458197 AWX458197:AXC458197 BGT458197:BGY458197 BQP458197:BQU458197 CAL458197:CAQ458197 CKH458197:CKM458197 CUD458197:CUI458197 DDZ458197:DEE458197 DNV458197:DOA458197 DXR458197:DXW458197 EHN458197:EHS458197 ERJ458197:ERO458197 FBF458197:FBK458197 FLB458197:FLG458197 FUX458197:FVC458197 GET458197:GEY458197 GOP458197:GOU458197 GYL458197:GYQ458197 HIH458197:HIM458197 HSD458197:HSI458197 IBZ458197:ICE458197 ILV458197:IMA458197 IVR458197:IVW458197 JFN458197:JFS458197 JPJ458197:JPO458197 JZF458197:JZK458197 KJB458197:KJG458197 KSX458197:KTC458197 LCT458197:LCY458197 LMP458197:LMU458197 LWL458197:LWQ458197 MGH458197:MGM458197 MQD458197:MQI458197 MZZ458197:NAE458197 NJV458197:NKA458197 NTR458197:NTW458197 ODN458197:ODS458197 ONJ458197:ONO458197 OXF458197:OXK458197 PHB458197:PHG458197 PQX458197:PRC458197 QAT458197:QAY458197 QKP458197:QKU458197 QUL458197:QUQ458197 REH458197:REM458197 ROD458197:ROI458197 RXZ458197:RYE458197 SHV458197:SIA458197 SRR458197:SRW458197 TBN458197:TBS458197 TLJ458197:TLO458197 TVF458197:TVK458197 UFB458197:UFG458197 UOX458197:UPC458197 UYT458197:UYY458197 VIP458197:VIU458197 VSL458197:VSQ458197 WCH458197:WCM458197 WMD458197:WMI458197 WVZ458197:WWE458197 F523718:K523718 JN523733:JS523733 TJ523733:TO523733 ADF523733:ADK523733 ANB523733:ANG523733 AWX523733:AXC523733 BGT523733:BGY523733 BQP523733:BQU523733 CAL523733:CAQ523733 CKH523733:CKM523733 CUD523733:CUI523733 DDZ523733:DEE523733 DNV523733:DOA523733 DXR523733:DXW523733 EHN523733:EHS523733 ERJ523733:ERO523733 FBF523733:FBK523733 FLB523733:FLG523733 FUX523733:FVC523733 GET523733:GEY523733 GOP523733:GOU523733 GYL523733:GYQ523733 HIH523733:HIM523733 HSD523733:HSI523733 IBZ523733:ICE523733 ILV523733:IMA523733 IVR523733:IVW523733 JFN523733:JFS523733 JPJ523733:JPO523733 JZF523733:JZK523733 KJB523733:KJG523733 KSX523733:KTC523733 LCT523733:LCY523733 LMP523733:LMU523733 LWL523733:LWQ523733 MGH523733:MGM523733 MQD523733:MQI523733 MZZ523733:NAE523733 NJV523733:NKA523733 NTR523733:NTW523733 ODN523733:ODS523733 ONJ523733:ONO523733 OXF523733:OXK523733 PHB523733:PHG523733 PQX523733:PRC523733 QAT523733:QAY523733 QKP523733:QKU523733 QUL523733:QUQ523733 REH523733:REM523733 ROD523733:ROI523733 RXZ523733:RYE523733 SHV523733:SIA523733 SRR523733:SRW523733 TBN523733:TBS523733 TLJ523733:TLO523733 TVF523733:TVK523733 UFB523733:UFG523733 UOX523733:UPC523733 UYT523733:UYY523733 VIP523733:VIU523733 VSL523733:VSQ523733 WCH523733:WCM523733 WMD523733:WMI523733 WVZ523733:WWE523733 F589254:K589254 JN589269:JS589269 TJ589269:TO589269 ADF589269:ADK589269 ANB589269:ANG589269 AWX589269:AXC589269 BGT589269:BGY589269 BQP589269:BQU589269 CAL589269:CAQ589269 CKH589269:CKM589269 CUD589269:CUI589269 DDZ589269:DEE589269 DNV589269:DOA589269 DXR589269:DXW589269 EHN589269:EHS589269 ERJ589269:ERO589269 FBF589269:FBK589269 FLB589269:FLG589269 FUX589269:FVC589269 GET589269:GEY589269 GOP589269:GOU589269 GYL589269:GYQ589269 HIH589269:HIM589269 HSD589269:HSI589269 IBZ589269:ICE589269 ILV589269:IMA589269 IVR589269:IVW589269 JFN589269:JFS589269 JPJ589269:JPO589269 JZF589269:JZK589269 KJB589269:KJG589269 KSX589269:KTC589269 LCT589269:LCY589269 LMP589269:LMU589269 LWL589269:LWQ589269 MGH589269:MGM589269 MQD589269:MQI589269 MZZ589269:NAE589269 NJV589269:NKA589269 NTR589269:NTW589269 ODN589269:ODS589269 ONJ589269:ONO589269 OXF589269:OXK589269 PHB589269:PHG589269 PQX589269:PRC589269 QAT589269:QAY589269 QKP589269:QKU589269 QUL589269:QUQ589269 REH589269:REM589269 ROD589269:ROI589269 RXZ589269:RYE589269 SHV589269:SIA589269 SRR589269:SRW589269 TBN589269:TBS589269 TLJ589269:TLO589269 TVF589269:TVK589269 UFB589269:UFG589269 UOX589269:UPC589269 UYT589269:UYY589269 VIP589269:VIU589269 VSL589269:VSQ589269 WCH589269:WCM589269 WMD589269:WMI589269 WVZ589269:WWE589269 F654790:K654790 JN654805:JS654805 TJ654805:TO654805 ADF654805:ADK654805 ANB654805:ANG654805 AWX654805:AXC654805 BGT654805:BGY654805 BQP654805:BQU654805 CAL654805:CAQ654805 CKH654805:CKM654805 CUD654805:CUI654805 DDZ654805:DEE654805 DNV654805:DOA654805 DXR654805:DXW654805 EHN654805:EHS654805 ERJ654805:ERO654805 FBF654805:FBK654805 FLB654805:FLG654805 FUX654805:FVC654805 GET654805:GEY654805 GOP654805:GOU654805 GYL654805:GYQ654805 HIH654805:HIM654805 HSD654805:HSI654805 IBZ654805:ICE654805 ILV654805:IMA654805 IVR654805:IVW654805 JFN654805:JFS654805 JPJ654805:JPO654805 JZF654805:JZK654805 KJB654805:KJG654805 KSX654805:KTC654805 LCT654805:LCY654805 LMP654805:LMU654805 LWL654805:LWQ654805 MGH654805:MGM654805 MQD654805:MQI654805 MZZ654805:NAE654805 NJV654805:NKA654805 NTR654805:NTW654805 ODN654805:ODS654805 ONJ654805:ONO654805 OXF654805:OXK654805 PHB654805:PHG654805 PQX654805:PRC654805 QAT654805:QAY654805 QKP654805:QKU654805 QUL654805:QUQ654805 REH654805:REM654805 ROD654805:ROI654805 RXZ654805:RYE654805 SHV654805:SIA654805 SRR654805:SRW654805 TBN654805:TBS654805 TLJ654805:TLO654805 TVF654805:TVK654805 UFB654805:UFG654805 UOX654805:UPC654805 UYT654805:UYY654805 VIP654805:VIU654805 VSL654805:VSQ654805 WCH654805:WCM654805 WMD654805:WMI654805 WVZ654805:WWE654805 F720326:K720326 JN720341:JS720341 TJ720341:TO720341 ADF720341:ADK720341 ANB720341:ANG720341 AWX720341:AXC720341 BGT720341:BGY720341 BQP720341:BQU720341 CAL720341:CAQ720341 CKH720341:CKM720341 CUD720341:CUI720341 DDZ720341:DEE720341 DNV720341:DOA720341 DXR720341:DXW720341 EHN720341:EHS720341 ERJ720341:ERO720341 FBF720341:FBK720341 FLB720341:FLG720341 FUX720341:FVC720341 GET720341:GEY720341 GOP720341:GOU720341 GYL720341:GYQ720341 HIH720341:HIM720341 HSD720341:HSI720341 IBZ720341:ICE720341 ILV720341:IMA720341 IVR720341:IVW720341 JFN720341:JFS720341 JPJ720341:JPO720341 JZF720341:JZK720341 KJB720341:KJG720341 KSX720341:KTC720341 LCT720341:LCY720341 LMP720341:LMU720341 LWL720341:LWQ720341 MGH720341:MGM720341 MQD720341:MQI720341 MZZ720341:NAE720341 NJV720341:NKA720341 NTR720341:NTW720341 ODN720341:ODS720341 ONJ720341:ONO720341 OXF720341:OXK720341 PHB720341:PHG720341 PQX720341:PRC720341 QAT720341:QAY720341 QKP720341:QKU720341 QUL720341:QUQ720341 REH720341:REM720341 ROD720341:ROI720341 RXZ720341:RYE720341 SHV720341:SIA720341 SRR720341:SRW720341 TBN720341:TBS720341 TLJ720341:TLO720341 TVF720341:TVK720341 UFB720341:UFG720341 UOX720341:UPC720341 UYT720341:UYY720341 VIP720341:VIU720341 VSL720341:VSQ720341 WCH720341:WCM720341 WMD720341:WMI720341 WVZ720341:WWE720341 F785862:K785862 JN785877:JS785877 TJ785877:TO785877 ADF785877:ADK785877 ANB785877:ANG785877 AWX785877:AXC785877 BGT785877:BGY785877 BQP785877:BQU785877 CAL785877:CAQ785877 CKH785877:CKM785877 CUD785877:CUI785877 DDZ785877:DEE785877 DNV785877:DOA785877 DXR785877:DXW785877 EHN785877:EHS785877 ERJ785877:ERO785877 FBF785877:FBK785877 FLB785877:FLG785877 FUX785877:FVC785877 GET785877:GEY785877 GOP785877:GOU785877 GYL785877:GYQ785877 HIH785877:HIM785877 HSD785877:HSI785877 IBZ785877:ICE785877 ILV785877:IMA785877 IVR785877:IVW785877 JFN785877:JFS785877 JPJ785877:JPO785877 JZF785877:JZK785877 KJB785877:KJG785877 KSX785877:KTC785877 LCT785877:LCY785877 LMP785877:LMU785877 LWL785877:LWQ785877 MGH785877:MGM785877 MQD785877:MQI785877 MZZ785877:NAE785877 NJV785877:NKA785877 NTR785877:NTW785877 ODN785877:ODS785877 ONJ785877:ONO785877 OXF785877:OXK785877 PHB785877:PHG785877 PQX785877:PRC785877 QAT785877:QAY785877 QKP785877:QKU785877 QUL785877:QUQ785877 REH785877:REM785877 ROD785877:ROI785877 RXZ785877:RYE785877 SHV785877:SIA785877 SRR785877:SRW785877 TBN785877:TBS785877 TLJ785877:TLO785877 TVF785877:TVK785877 UFB785877:UFG785877 UOX785877:UPC785877 UYT785877:UYY785877 VIP785877:VIU785877 VSL785877:VSQ785877 WCH785877:WCM785877 WMD785877:WMI785877 WVZ785877:WWE785877 F851398:K851398 JN851413:JS851413 TJ851413:TO851413 ADF851413:ADK851413 ANB851413:ANG851413 AWX851413:AXC851413 BGT851413:BGY851413 BQP851413:BQU851413 CAL851413:CAQ851413 CKH851413:CKM851413 CUD851413:CUI851413 DDZ851413:DEE851413 DNV851413:DOA851413 DXR851413:DXW851413 EHN851413:EHS851413 ERJ851413:ERO851413 FBF851413:FBK851413 FLB851413:FLG851413 FUX851413:FVC851413 GET851413:GEY851413 GOP851413:GOU851413 GYL851413:GYQ851413 HIH851413:HIM851413 HSD851413:HSI851413 IBZ851413:ICE851413 ILV851413:IMA851413 IVR851413:IVW851413 JFN851413:JFS851413 JPJ851413:JPO851413 JZF851413:JZK851413 KJB851413:KJG851413 KSX851413:KTC851413 LCT851413:LCY851413 LMP851413:LMU851413 LWL851413:LWQ851413 MGH851413:MGM851413 MQD851413:MQI851413 MZZ851413:NAE851413 NJV851413:NKA851413 NTR851413:NTW851413 ODN851413:ODS851413 ONJ851413:ONO851413 OXF851413:OXK851413 PHB851413:PHG851413 PQX851413:PRC851413 QAT851413:QAY851413 QKP851413:QKU851413 QUL851413:QUQ851413 REH851413:REM851413 ROD851413:ROI851413 RXZ851413:RYE851413 SHV851413:SIA851413 SRR851413:SRW851413 TBN851413:TBS851413 TLJ851413:TLO851413 TVF851413:TVK851413 UFB851413:UFG851413 UOX851413:UPC851413 UYT851413:UYY851413 VIP851413:VIU851413 VSL851413:VSQ851413 WCH851413:WCM851413 WMD851413:WMI851413 WVZ851413:WWE851413 F916934:K916934 JN916949:JS916949 TJ916949:TO916949 ADF916949:ADK916949 ANB916949:ANG916949 AWX916949:AXC916949 BGT916949:BGY916949 BQP916949:BQU916949 CAL916949:CAQ916949 CKH916949:CKM916949 CUD916949:CUI916949 DDZ916949:DEE916949 DNV916949:DOA916949 DXR916949:DXW916949 EHN916949:EHS916949 ERJ916949:ERO916949 FBF916949:FBK916949 FLB916949:FLG916949 FUX916949:FVC916949 GET916949:GEY916949 GOP916949:GOU916949 GYL916949:GYQ916949 HIH916949:HIM916949 HSD916949:HSI916949 IBZ916949:ICE916949 ILV916949:IMA916949 IVR916949:IVW916949 JFN916949:JFS916949 JPJ916949:JPO916949 JZF916949:JZK916949 KJB916949:KJG916949 KSX916949:KTC916949 LCT916949:LCY916949 LMP916949:LMU916949 LWL916949:LWQ916949 MGH916949:MGM916949 MQD916949:MQI916949 MZZ916949:NAE916949 NJV916949:NKA916949 NTR916949:NTW916949 ODN916949:ODS916949 ONJ916949:ONO916949 OXF916949:OXK916949 PHB916949:PHG916949 PQX916949:PRC916949 QAT916949:QAY916949 QKP916949:QKU916949 QUL916949:QUQ916949 REH916949:REM916949 ROD916949:ROI916949 RXZ916949:RYE916949 SHV916949:SIA916949 SRR916949:SRW916949 TBN916949:TBS916949 TLJ916949:TLO916949 TVF916949:TVK916949 UFB916949:UFG916949 UOX916949:UPC916949 UYT916949:UYY916949 VIP916949:VIU916949 VSL916949:VSQ916949 WCH916949:WCM916949 WMD916949:WMI916949 WVZ916949:WWE916949 F982470:K982470 JN982485:JS982485 TJ982485:TO982485 ADF982485:ADK982485 ANB982485:ANG982485 AWX982485:AXC982485 BGT982485:BGY982485 BQP982485:BQU982485 CAL982485:CAQ982485 CKH982485:CKM982485 CUD982485:CUI982485 DDZ982485:DEE982485 DNV982485:DOA982485 DXR982485:DXW982485 EHN982485:EHS982485 ERJ982485:ERO982485 FBF982485:FBK982485 FLB982485:FLG982485 FUX982485:FVC982485 GET982485:GEY982485 GOP982485:GOU982485 GYL982485:GYQ982485 HIH982485:HIM982485 HSD982485:HSI982485 IBZ982485:ICE982485 ILV982485:IMA982485 IVR982485:IVW982485 JFN982485:JFS982485 JPJ982485:JPO982485 JZF982485:JZK982485 KJB982485:KJG982485 KSX982485:KTC982485 LCT982485:LCY982485 LMP982485:LMU982485 LWL982485:LWQ982485 MGH982485:MGM982485 MQD982485:MQI982485 MZZ982485:NAE982485 NJV982485:NKA982485 NTR982485:NTW982485 ODN982485:ODS982485 ONJ982485:ONO982485 OXF982485:OXK982485 PHB982485:PHG982485 PQX982485:PRC982485 QAT982485:QAY982485 QKP982485:QKU982485 QUL982485:QUQ982485 REH982485:REM982485 ROD982485:ROI982485 RXZ982485:RYE982485 SHV982485:SIA982485 SRR982485:SRW982485 TBN982485:TBS982485 TLJ982485:TLO982485 TVF982485:TVK982485 UFB982485:UFG982485 UOX982485:UPC982485 UYT982485:UYY982485 VIP982485:VIU982485 VSL982485:VSQ982485 WCH982485:WCM982485 WMD982485:WMI982485"/>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4964:V64964 JY64979:KD64979 TU64979:TZ64979 ADQ64979:ADV64979 ANM64979:ANR64979 AXI64979:AXN64979 BHE64979:BHJ64979 BRA64979:BRF64979 CAW64979:CBB64979 CKS64979:CKX64979 CUO64979:CUT64979 DEK64979:DEP64979 DOG64979:DOL64979 DYC64979:DYH64979 EHY64979:EID64979 ERU64979:ERZ64979 FBQ64979:FBV64979 FLM64979:FLR64979 FVI64979:FVN64979 GFE64979:GFJ64979 GPA64979:GPF64979 GYW64979:GZB64979 HIS64979:HIX64979 HSO64979:HST64979 ICK64979:ICP64979 IMG64979:IML64979 IWC64979:IWH64979 JFY64979:JGD64979 JPU64979:JPZ64979 JZQ64979:JZV64979 KJM64979:KJR64979 KTI64979:KTN64979 LDE64979:LDJ64979 LNA64979:LNF64979 LWW64979:LXB64979 MGS64979:MGX64979 MQO64979:MQT64979 NAK64979:NAP64979 NKG64979:NKL64979 NUC64979:NUH64979 ODY64979:OED64979 ONU64979:ONZ64979 OXQ64979:OXV64979 PHM64979:PHR64979 PRI64979:PRN64979 QBE64979:QBJ64979 QLA64979:QLF64979 QUW64979:QVB64979 RES64979:REX64979 ROO64979:ROT64979 RYK64979:RYP64979 SIG64979:SIL64979 SSC64979:SSH64979 TBY64979:TCD64979 TLU64979:TLZ64979 TVQ64979:TVV64979 UFM64979:UFR64979 UPI64979:UPN64979 UZE64979:UZJ64979 VJA64979:VJF64979 VSW64979:VTB64979 WCS64979:WCX64979 WMO64979:WMT64979 WWK64979:WWP64979 Q130500:V130500 JY130515:KD130515 TU130515:TZ130515 ADQ130515:ADV130515 ANM130515:ANR130515 AXI130515:AXN130515 BHE130515:BHJ130515 BRA130515:BRF130515 CAW130515:CBB130515 CKS130515:CKX130515 CUO130515:CUT130515 DEK130515:DEP130515 DOG130515:DOL130515 DYC130515:DYH130515 EHY130515:EID130515 ERU130515:ERZ130515 FBQ130515:FBV130515 FLM130515:FLR130515 FVI130515:FVN130515 GFE130515:GFJ130515 GPA130515:GPF130515 GYW130515:GZB130515 HIS130515:HIX130515 HSO130515:HST130515 ICK130515:ICP130515 IMG130515:IML130515 IWC130515:IWH130515 JFY130515:JGD130515 JPU130515:JPZ130515 JZQ130515:JZV130515 KJM130515:KJR130515 KTI130515:KTN130515 LDE130515:LDJ130515 LNA130515:LNF130515 LWW130515:LXB130515 MGS130515:MGX130515 MQO130515:MQT130515 NAK130515:NAP130515 NKG130515:NKL130515 NUC130515:NUH130515 ODY130515:OED130515 ONU130515:ONZ130515 OXQ130515:OXV130515 PHM130515:PHR130515 PRI130515:PRN130515 QBE130515:QBJ130515 QLA130515:QLF130515 QUW130515:QVB130515 RES130515:REX130515 ROO130515:ROT130515 RYK130515:RYP130515 SIG130515:SIL130515 SSC130515:SSH130515 TBY130515:TCD130515 TLU130515:TLZ130515 TVQ130515:TVV130515 UFM130515:UFR130515 UPI130515:UPN130515 UZE130515:UZJ130515 VJA130515:VJF130515 VSW130515:VTB130515 WCS130515:WCX130515 WMO130515:WMT130515 WWK130515:WWP130515 Q196036:V196036 JY196051:KD196051 TU196051:TZ196051 ADQ196051:ADV196051 ANM196051:ANR196051 AXI196051:AXN196051 BHE196051:BHJ196051 BRA196051:BRF196051 CAW196051:CBB196051 CKS196051:CKX196051 CUO196051:CUT196051 DEK196051:DEP196051 DOG196051:DOL196051 DYC196051:DYH196051 EHY196051:EID196051 ERU196051:ERZ196051 FBQ196051:FBV196051 FLM196051:FLR196051 FVI196051:FVN196051 GFE196051:GFJ196051 GPA196051:GPF196051 GYW196051:GZB196051 HIS196051:HIX196051 HSO196051:HST196051 ICK196051:ICP196051 IMG196051:IML196051 IWC196051:IWH196051 JFY196051:JGD196051 JPU196051:JPZ196051 JZQ196051:JZV196051 KJM196051:KJR196051 KTI196051:KTN196051 LDE196051:LDJ196051 LNA196051:LNF196051 LWW196051:LXB196051 MGS196051:MGX196051 MQO196051:MQT196051 NAK196051:NAP196051 NKG196051:NKL196051 NUC196051:NUH196051 ODY196051:OED196051 ONU196051:ONZ196051 OXQ196051:OXV196051 PHM196051:PHR196051 PRI196051:PRN196051 QBE196051:QBJ196051 QLA196051:QLF196051 QUW196051:QVB196051 RES196051:REX196051 ROO196051:ROT196051 RYK196051:RYP196051 SIG196051:SIL196051 SSC196051:SSH196051 TBY196051:TCD196051 TLU196051:TLZ196051 TVQ196051:TVV196051 UFM196051:UFR196051 UPI196051:UPN196051 UZE196051:UZJ196051 VJA196051:VJF196051 VSW196051:VTB196051 WCS196051:WCX196051 WMO196051:WMT196051 WWK196051:WWP196051 Q261572:V261572 JY261587:KD261587 TU261587:TZ261587 ADQ261587:ADV261587 ANM261587:ANR261587 AXI261587:AXN261587 BHE261587:BHJ261587 BRA261587:BRF261587 CAW261587:CBB261587 CKS261587:CKX261587 CUO261587:CUT261587 DEK261587:DEP261587 DOG261587:DOL261587 DYC261587:DYH261587 EHY261587:EID261587 ERU261587:ERZ261587 FBQ261587:FBV261587 FLM261587:FLR261587 FVI261587:FVN261587 GFE261587:GFJ261587 GPA261587:GPF261587 GYW261587:GZB261587 HIS261587:HIX261587 HSO261587:HST261587 ICK261587:ICP261587 IMG261587:IML261587 IWC261587:IWH261587 JFY261587:JGD261587 JPU261587:JPZ261587 JZQ261587:JZV261587 KJM261587:KJR261587 KTI261587:KTN261587 LDE261587:LDJ261587 LNA261587:LNF261587 LWW261587:LXB261587 MGS261587:MGX261587 MQO261587:MQT261587 NAK261587:NAP261587 NKG261587:NKL261587 NUC261587:NUH261587 ODY261587:OED261587 ONU261587:ONZ261587 OXQ261587:OXV261587 PHM261587:PHR261587 PRI261587:PRN261587 QBE261587:QBJ261587 QLA261587:QLF261587 QUW261587:QVB261587 RES261587:REX261587 ROO261587:ROT261587 RYK261587:RYP261587 SIG261587:SIL261587 SSC261587:SSH261587 TBY261587:TCD261587 TLU261587:TLZ261587 TVQ261587:TVV261587 UFM261587:UFR261587 UPI261587:UPN261587 UZE261587:UZJ261587 VJA261587:VJF261587 VSW261587:VTB261587 WCS261587:WCX261587 WMO261587:WMT261587 WWK261587:WWP261587 Q327108:V327108 JY327123:KD327123 TU327123:TZ327123 ADQ327123:ADV327123 ANM327123:ANR327123 AXI327123:AXN327123 BHE327123:BHJ327123 BRA327123:BRF327123 CAW327123:CBB327123 CKS327123:CKX327123 CUO327123:CUT327123 DEK327123:DEP327123 DOG327123:DOL327123 DYC327123:DYH327123 EHY327123:EID327123 ERU327123:ERZ327123 FBQ327123:FBV327123 FLM327123:FLR327123 FVI327123:FVN327123 GFE327123:GFJ327123 GPA327123:GPF327123 GYW327123:GZB327123 HIS327123:HIX327123 HSO327123:HST327123 ICK327123:ICP327123 IMG327123:IML327123 IWC327123:IWH327123 JFY327123:JGD327123 JPU327123:JPZ327123 JZQ327123:JZV327123 KJM327123:KJR327123 KTI327123:KTN327123 LDE327123:LDJ327123 LNA327123:LNF327123 LWW327123:LXB327123 MGS327123:MGX327123 MQO327123:MQT327123 NAK327123:NAP327123 NKG327123:NKL327123 NUC327123:NUH327123 ODY327123:OED327123 ONU327123:ONZ327123 OXQ327123:OXV327123 PHM327123:PHR327123 PRI327123:PRN327123 QBE327123:QBJ327123 QLA327123:QLF327123 QUW327123:QVB327123 RES327123:REX327123 ROO327123:ROT327123 RYK327123:RYP327123 SIG327123:SIL327123 SSC327123:SSH327123 TBY327123:TCD327123 TLU327123:TLZ327123 TVQ327123:TVV327123 UFM327123:UFR327123 UPI327123:UPN327123 UZE327123:UZJ327123 VJA327123:VJF327123 VSW327123:VTB327123 WCS327123:WCX327123 WMO327123:WMT327123 WWK327123:WWP327123 Q392644:V392644 JY392659:KD392659 TU392659:TZ392659 ADQ392659:ADV392659 ANM392659:ANR392659 AXI392659:AXN392659 BHE392659:BHJ392659 BRA392659:BRF392659 CAW392659:CBB392659 CKS392659:CKX392659 CUO392659:CUT392659 DEK392659:DEP392659 DOG392659:DOL392659 DYC392659:DYH392659 EHY392659:EID392659 ERU392659:ERZ392659 FBQ392659:FBV392659 FLM392659:FLR392659 FVI392659:FVN392659 GFE392659:GFJ392659 GPA392659:GPF392659 GYW392659:GZB392659 HIS392659:HIX392659 HSO392659:HST392659 ICK392659:ICP392659 IMG392659:IML392659 IWC392659:IWH392659 JFY392659:JGD392659 JPU392659:JPZ392659 JZQ392659:JZV392659 KJM392659:KJR392659 KTI392659:KTN392659 LDE392659:LDJ392659 LNA392659:LNF392659 LWW392659:LXB392659 MGS392659:MGX392659 MQO392659:MQT392659 NAK392659:NAP392659 NKG392659:NKL392659 NUC392659:NUH392659 ODY392659:OED392659 ONU392659:ONZ392659 OXQ392659:OXV392659 PHM392659:PHR392659 PRI392659:PRN392659 QBE392659:QBJ392659 QLA392659:QLF392659 QUW392659:QVB392659 RES392659:REX392659 ROO392659:ROT392659 RYK392659:RYP392659 SIG392659:SIL392659 SSC392659:SSH392659 TBY392659:TCD392659 TLU392659:TLZ392659 TVQ392659:TVV392659 UFM392659:UFR392659 UPI392659:UPN392659 UZE392659:UZJ392659 VJA392659:VJF392659 VSW392659:VTB392659 WCS392659:WCX392659 WMO392659:WMT392659 WWK392659:WWP392659 Q458180:V458180 JY458195:KD458195 TU458195:TZ458195 ADQ458195:ADV458195 ANM458195:ANR458195 AXI458195:AXN458195 BHE458195:BHJ458195 BRA458195:BRF458195 CAW458195:CBB458195 CKS458195:CKX458195 CUO458195:CUT458195 DEK458195:DEP458195 DOG458195:DOL458195 DYC458195:DYH458195 EHY458195:EID458195 ERU458195:ERZ458195 FBQ458195:FBV458195 FLM458195:FLR458195 FVI458195:FVN458195 GFE458195:GFJ458195 GPA458195:GPF458195 GYW458195:GZB458195 HIS458195:HIX458195 HSO458195:HST458195 ICK458195:ICP458195 IMG458195:IML458195 IWC458195:IWH458195 JFY458195:JGD458195 JPU458195:JPZ458195 JZQ458195:JZV458195 KJM458195:KJR458195 KTI458195:KTN458195 LDE458195:LDJ458195 LNA458195:LNF458195 LWW458195:LXB458195 MGS458195:MGX458195 MQO458195:MQT458195 NAK458195:NAP458195 NKG458195:NKL458195 NUC458195:NUH458195 ODY458195:OED458195 ONU458195:ONZ458195 OXQ458195:OXV458195 PHM458195:PHR458195 PRI458195:PRN458195 QBE458195:QBJ458195 QLA458195:QLF458195 QUW458195:QVB458195 RES458195:REX458195 ROO458195:ROT458195 RYK458195:RYP458195 SIG458195:SIL458195 SSC458195:SSH458195 TBY458195:TCD458195 TLU458195:TLZ458195 TVQ458195:TVV458195 UFM458195:UFR458195 UPI458195:UPN458195 UZE458195:UZJ458195 VJA458195:VJF458195 VSW458195:VTB458195 WCS458195:WCX458195 WMO458195:WMT458195 WWK458195:WWP458195 Q523716:V523716 JY523731:KD523731 TU523731:TZ523731 ADQ523731:ADV523731 ANM523731:ANR523731 AXI523731:AXN523731 BHE523731:BHJ523731 BRA523731:BRF523731 CAW523731:CBB523731 CKS523731:CKX523731 CUO523731:CUT523731 DEK523731:DEP523731 DOG523731:DOL523731 DYC523731:DYH523731 EHY523731:EID523731 ERU523731:ERZ523731 FBQ523731:FBV523731 FLM523731:FLR523731 FVI523731:FVN523731 GFE523731:GFJ523731 GPA523731:GPF523731 GYW523731:GZB523731 HIS523731:HIX523731 HSO523731:HST523731 ICK523731:ICP523731 IMG523731:IML523731 IWC523731:IWH523731 JFY523731:JGD523731 JPU523731:JPZ523731 JZQ523731:JZV523731 KJM523731:KJR523731 KTI523731:KTN523731 LDE523731:LDJ523731 LNA523731:LNF523731 LWW523731:LXB523731 MGS523731:MGX523731 MQO523731:MQT523731 NAK523731:NAP523731 NKG523731:NKL523731 NUC523731:NUH523731 ODY523731:OED523731 ONU523731:ONZ523731 OXQ523731:OXV523731 PHM523731:PHR523731 PRI523731:PRN523731 QBE523731:QBJ523731 QLA523731:QLF523731 QUW523731:QVB523731 RES523731:REX523731 ROO523731:ROT523731 RYK523731:RYP523731 SIG523731:SIL523731 SSC523731:SSH523731 TBY523731:TCD523731 TLU523731:TLZ523731 TVQ523731:TVV523731 UFM523731:UFR523731 UPI523731:UPN523731 UZE523731:UZJ523731 VJA523731:VJF523731 VSW523731:VTB523731 WCS523731:WCX523731 WMO523731:WMT523731 WWK523731:WWP523731 Q589252:V589252 JY589267:KD589267 TU589267:TZ589267 ADQ589267:ADV589267 ANM589267:ANR589267 AXI589267:AXN589267 BHE589267:BHJ589267 BRA589267:BRF589267 CAW589267:CBB589267 CKS589267:CKX589267 CUO589267:CUT589267 DEK589267:DEP589267 DOG589267:DOL589267 DYC589267:DYH589267 EHY589267:EID589267 ERU589267:ERZ589267 FBQ589267:FBV589267 FLM589267:FLR589267 FVI589267:FVN589267 GFE589267:GFJ589267 GPA589267:GPF589267 GYW589267:GZB589267 HIS589267:HIX589267 HSO589267:HST589267 ICK589267:ICP589267 IMG589267:IML589267 IWC589267:IWH589267 JFY589267:JGD589267 JPU589267:JPZ589267 JZQ589267:JZV589267 KJM589267:KJR589267 KTI589267:KTN589267 LDE589267:LDJ589267 LNA589267:LNF589267 LWW589267:LXB589267 MGS589267:MGX589267 MQO589267:MQT589267 NAK589267:NAP589267 NKG589267:NKL589267 NUC589267:NUH589267 ODY589267:OED589267 ONU589267:ONZ589267 OXQ589267:OXV589267 PHM589267:PHR589267 PRI589267:PRN589267 QBE589267:QBJ589267 QLA589267:QLF589267 QUW589267:QVB589267 RES589267:REX589267 ROO589267:ROT589267 RYK589267:RYP589267 SIG589267:SIL589267 SSC589267:SSH589267 TBY589267:TCD589267 TLU589267:TLZ589267 TVQ589267:TVV589267 UFM589267:UFR589267 UPI589267:UPN589267 UZE589267:UZJ589267 VJA589267:VJF589267 VSW589267:VTB589267 WCS589267:WCX589267 WMO589267:WMT589267 WWK589267:WWP589267 Q654788:V654788 JY654803:KD654803 TU654803:TZ654803 ADQ654803:ADV654803 ANM654803:ANR654803 AXI654803:AXN654803 BHE654803:BHJ654803 BRA654803:BRF654803 CAW654803:CBB654803 CKS654803:CKX654803 CUO654803:CUT654803 DEK654803:DEP654803 DOG654803:DOL654803 DYC654803:DYH654803 EHY654803:EID654803 ERU654803:ERZ654803 FBQ654803:FBV654803 FLM654803:FLR654803 FVI654803:FVN654803 GFE654803:GFJ654803 GPA654803:GPF654803 GYW654803:GZB654803 HIS654803:HIX654803 HSO654803:HST654803 ICK654803:ICP654803 IMG654803:IML654803 IWC654803:IWH654803 JFY654803:JGD654803 JPU654803:JPZ654803 JZQ654803:JZV654803 KJM654803:KJR654803 KTI654803:KTN654803 LDE654803:LDJ654803 LNA654803:LNF654803 LWW654803:LXB654803 MGS654803:MGX654803 MQO654803:MQT654803 NAK654803:NAP654803 NKG654803:NKL654803 NUC654803:NUH654803 ODY654803:OED654803 ONU654803:ONZ654803 OXQ654803:OXV654803 PHM654803:PHR654803 PRI654803:PRN654803 QBE654803:QBJ654803 QLA654803:QLF654803 QUW654803:QVB654803 RES654803:REX654803 ROO654803:ROT654803 RYK654803:RYP654803 SIG654803:SIL654803 SSC654803:SSH654803 TBY654803:TCD654803 TLU654803:TLZ654803 TVQ654803:TVV654803 UFM654803:UFR654803 UPI654803:UPN654803 UZE654803:UZJ654803 VJA654803:VJF654803 VSW654803:VTB654803 WCS654803:WCX654803 WMO654803:WMT654803 WWK654803:WWP654803 Q720324:V720324 JY720339:KD720339 TU720339:TZ720339 ADQ720339:ADV720339 ANM720339:ANR720339 AXI720339:AXN720339 BHE720339:BHJ720339 BRA720339:BRF720339 CAW720339:CBB720339 CKS720339:CKX720339 CUO720339:CUT720339 DEK720339:DEP720339 DOG720339:DOL720339 DYC720339:DYH720339 EHY720339:EID720339 ERU720339:ERZ720339 FBQ720339:FBV720339 FLM720339:FLR720339 FVI720339:FVN720339 GFE720339:GFJ720339 GPA720339:GPF720339 GYW720339:GZB720339 HIS720339:HIX720339 HSO720339:HST720339 ICK720339:ICP720339 IMG720339:IML720339 IWC720339:IWH720339 JFY720339:JGD720339 JPU720339:JPZ720339 JZQ720339:JZV720339 KJM720339:KJR720339 KTI720339:KTN720339 LDE720339:LDJ720339 LNA720339:LNF720339 LWW720339:LXB720339 MGS720339:MGX720339 MQO720339:MQT720339 NAK720339:NAP720339 NKG720339:NKL720339 NUC720339:NUH720339 ODY720339:OED720339 ONU720339:ONZ720339 OXQ720339:OXV720339 PHM720339:PHR720339 PRI720339:PRN720339 QBE720339:QBJ720339 QLA720339:QLF720339 QUW720339:QVB720339 RES720339:REX720339 ROO720339:ROT720339 RYK720339:RYP720339 SIG720339:SIL720339 SSC720339:SSH720339 TBY720339:TCD720339 TLU720339:TLZ720339 TVQ720339:TVV720339 UFM720339:UFR720339 UPI720339:UPN720339 UZE720339:UZJ720339 VJA720339:VJF720339 VSW720339:VTB720339 WCS720339:WCX720339 WMO720339:WMT720339 WWK720339:WWP720339 Q785860:V785860 JY785875:KD785875 TU785875:TZ785875 ADQ785875:ADV785875 ANM785875:ANR785875 AXI785875:AXN785875 BHE785875:BHJ785875 BRA785875:BRF785875 CAW785875:CBB785875 CKS785875:CKX785875 CUO785875:CUT785875 DEK785875:DEP785875 DOG785875:DOL785875 DYC785875:DYH785875 EHY785875:EID785875 ERU785875:ERZ785875 FBQ785875:FBV785875 FLM785875:FLR785875 FVI785875:FVN785875 GFE785875:GFJ785875 GPA785875:GPF785875 GYW785875:GZB785875 HIS785875:HIX785875 HSO785875:HST785875 ICK785875:ICP785875 IMG785875:IML785875 IWC785875:IWH785875 JFY785875:JGD785875 JPU785875:JPZ785875 JZQ785875:JZV785875 KJM785875:KJR785875 KTI785875:KTN785875 LDE785875:LDJ785875 LNA785875:LNF785875 LWW785875:LXB785875 MGS785875:MGX785875 MQO785875:MQT785875 NAK785875:NAP785875 NKG785875:NKL785875 NUC785875:NUH785875 ODY785875:OED785875 ONU785875:ONZ785875 OXQ785875:OXV785875 PHM785875:PHR785875 PRI785875:PRN785875 QBE785875:QBJ785875 QLA785875:QLF785875 QUW785875:QVB785875 RES785875:REX785875 ROO785875:ROT785875 RYK785875:RYP785875 SIG785875:SIL785875 SSC785875:SSH785875 TBY785875:TCD785875 TLU785875:TLZ785875 TVQ785875:TVV785875 UFM785875:UFR785875 UPI785875:UPN785875 UZE785875:UZJ785875 VJA785875:VJF785875 VSW785875:VTB785875 WCS785875:WCX785875 WMO785875:WMT785875 WWK785875:WWP785875 Q851396:V851396 JY851411:KD851411 TU851411:TZ851411 ADQ851411:ADV851411 ANM851411:ANR851411 AXI851411:AXN851411 BHE851411:BHJ851411 BRA851411:BRF851411 CAW851411:CBB851411 CKS851411:CKX851411 CUO851411:CUT851411 DEK851411:DEP851411 DOG851411:DOL851411 DYC851411:DYH851411 EHY851411:EID851411 ERU851411:ERZ851411 FBQ851411:FBV851411 FLM851411:FLR851411 FVI851411:FVN851411 GFE851411:GFJ851411 GPA851411:GPF851411 GYW851411:GZB851411 HIS851411:HIX851411 HSO851411:HST851411 ICK851411:ICP851411 IMG851411:IML851411 IWC851411:IWH851411 JFY851411:JGD851411 JPU851411:JPZ851411 JZQ851411:JZV851411 KJM851411:KJR851411 KTI851411:KTN851411 LDE851411:LDJ851411 LNA851411:LNF851411 LWW851411:LXB851411 MGS851411:MGX851411 MQO851411:MQT851411 NAK851411:NAP851411 NKG851411:NKL851411 NUC851411:NUH851411 ODY851411:OED851411 ONU851411:ONZ851411 OXQ851411:OXV851411 PHM851411:PHR851411 PRI851411:PRN851411 QBE851411:QBJ851411 QLA851411:QLF851411 QUW851411:QVB851411 RES851411:REX851411 ROO851411:ROT851411 RYK851411:RYP851411 SIG851411:SIL851411 SSC851411:SSH851411 TBY851411:TCD851411 TLU851411:TLZ851411 TVQ851411:TVV851411 UFM851411:UFR851411 UPI851411:UPN851411 UZE851411:UZJ851411 VJA851411:VJF851411 VSW851411:VTB851411 WCS851411:WCX851411 WMO851411:WMT851411 WWK851411:WWP851411 Q916932:V916932 JY916947:KD916947 TU916947:TZ916947 ADQ916947:ADV916947 ANM916947:ANR916947 AXI916947:AXN916947 BHE916947:BHJ916947 BRA916947:BRF916947 CAW916947:CBB916947 CKS916947:CKX916947 CUO916947:CUT916947 DEK916947:DEP916947 DOG916947:DOL916947 DYC916947:DYH916947 EHY916947:EID916947 ERU916947:ERZ916947 FBQ916947:FBV916947 FLM916947:FLR916947 FVI916947:FVN916947 GFE916947:GFJ916947 GPA916947:GPF916947 GYW916947:GZB916947 HIS916947:HIX916947 HSO916947:HST916947 ICK916947:ICP916947 IMG916947:IML916947 IWC916947:IWH916947 JFY916947:JGD916947 JPU916947:JPZ916947 JZQ916947:JZV916947 KJM916947:KJR916947 KTI916947:KTN916947 LDE916947:LDJ916947 LNA916947:LNF916947 LWW916947:LXB916947 MGS916947:MGX916947 MQO916947:MQT916947 NAK916947:NAP916947 NKG916947:NKL916947 NUC916947:NUH916947 ODY916947:OED916947 ONU916947:ONZ916947 OXQ916947:OXV916947 PHM916947:PHR916947 PRI916947:PRN916947 QBE916947:QBJ916947 QLA916947:QLF916947 QUW916947:QVB916947 RES916947:REX916947 ROO916947:ROT916947 RYK916947:RYP916947 SIG916947:SIL916947 SSC916947:SSH916947 TBY916947:TCD916947 TLU916947:TLZ916947 TVQ916947:TVV916947 UFM916947:UFR916947 UPI916947:UPN916947 UZE916947:UZJ916947 VJA916947:VJF916947 VSW916947:VTB916947 WCS916947:WCX916947 WMO916947:WMT916947 WWK916947:WWP916947 Q982468:V982468 JY982483:KD982483 TU982483:TZ982483 ADQ982483:ADV982483 ANM982483:ANR982483 AXI982483:AXN982483 BHE982483:BHJ982483 BRA982483:BRF982483 CAW982483:CBB982483 CKS982483:CKX982483 CUO982483:CUT982483 DEK982483:DEP982483 DOG982483:DOL982483 DYC982483:DYH982483 EHY982483:EID982483 ERU982483:ERZ982483 FBQ982483:FBV982483 FLM982483:FLR982483 FVI982483:FVN982483 GFE982483:GFJ982483 GPA982483:GPF982483 GYW982483:GZB982483 HIS982483:HIX982483 HSO982483:HST982483 ICK982483:ICP982483 IMG982483:IML982483 IWC982483:IWH982483 JFY982483:JGD982483 JPU982483:JPZ982483 JZQ982483:JZV982483 KJM982483:KJR982483 KTI982483:KTN982483 LDE982483:LDJ982483 LNA982483:LNF982483 LWW982483:LXB982483 MGS982483:MGX982483 MQO982483:MQT982483 NAK982483:NAP982483 NKG982483:NKL982483 NUC982483:NUH982483 ODY982483:OED982483 ONU982483:ONZ982483 OXQ982483:OXV982483 PHM982483:PHR982483 PRI982483:PRN982483 QBE982483:QBJ982483 QLA982483:QLF982483 QUW982483:QVB982483 RES982483:REX982483 ROO982483:ROT982483 RYK982483:RYP982483 SIG982483:SIL982483 SSC982483:SSH982483 TBY982483:TCD982483 TLU982483:TLZ982483 TVQ982483:TVV982483 UFM982483:UFR982483 UPI982483:UPN982483 UZE982483:UZJ982483 VJA982483:VJF982483 VSW982483:VTB982483 WCS982483:WCX982483 WMO982483:WMT982483 WWK982483:WWP982483 JY32:KD36 Q16:V16"/>
    <dataValidation allowBlank="1" showInputMessage="1" showErrorMessage="1" prompt="その他の手帳の名称をご記入ください。" sqref="Q64963:V64963 JY64978:KD64978 TU64978:TZ64978 ADQ64978:ADV64978 ANM64978:ANR64978 AXI64978:AXN64978 BHE64978:BHJ64978 BRA64978:BRF64978 CAW64978:CBB64978 CKS64978:CKX64978 CUO64978:CUT64978 DEK64978:DEP64978 DOG64978:DOL64978 DYC64978:DYH64978 EHY64978:EID64978 ERU64978:ERZ64978 FBQ64978:FBV64978 FLM64978:FLR64978 FVI64978:FVN64978 GFE64978:GFJ64978 GPA64978:GPF64978 GYW64978:GZB64978 HIS64978:HIX64978 HSO64978:HST64978 ICK64978:ICP64978 IMG64978:IML64978 IWC64978:IWH64978 JFY64978:JGD64978 JPU64978:JPZ64978 JZQ64978:JZV64978 KJM64978:KJR64978 KTI64978:KTN64978 LDE64978:LDJ64978 LNA64978:LNF64978 LWW64978:LXB64978 MGS64978:MGX64978 MQO64978:MQT64978 NAK64978:NAP64978 NKG64978:NKL64978 NUC64978:NUH64978 ODY64978:OED64978 ONU64978:ONZ64978 OXQ64978:OXV64978 PHM64978:PHR64978 PRI64978:PRN64978 QBE64978:QBJ64978 QLA64978:QLF64978 QUW64978:QVB64978 RES64978:REX64978 ROO64978:ROT64978 RYK64978:RYP64978 SIG64978:SIL64978 SSC64978:SSH64978 TBY64978:TCD64978 TLU64978:TLZ64978 TVQ64978:TVV64978 UFM64978:UFR64978 UPI64978:UPN64978 UZE64978:UZJ64978 VJA64978:VJF64978 VSW64978:VTB64978 WCS64978:WCX64978 WMO64978:WMT64978 WWK64978:WWP64978 Q130499:V130499 JY130514:KD130514 TU130514:TZ130514 ADQ130514:ADV130514 ANM130514:ANR130514 AXI130514:AXN130514 BHE130514:BHJ130514 BRA130514:BRF130514 CAW130514:CBB130514 CKS130514:CKX130514 CUO130514:CUT130514 DEK130514:DEP130514 DOG130514:DOL130514 DYC130514:DYH130514 EHY130514:EID130514 ERU130514:ERZ130514 FBQ130514:FBV130514 FLM130514:FLR130514 FVI130514:FVN130514 GFE130514:GFJ130514 GPA130514:GPF130514 GYW130514:GZB130514 HIS130514:HIX130514 HSO130514:HST130514 ICK130514:ICP130514 IMG130514:IML130514 IWC130514:IWH130514 JFY130514:JGD130514 JPU130514:JPZ130514 JZQ130514:JZV130514 KJM130514:KJR130514 KTI130514:KTN130514 LDE130514:LDJ130514 LNA130514:LNF130514 LWW130514:LXB130514 MGS130514:MGX130514 MQO130514:MQT130514 NAK130514:NAP130514 NKG130514:NKL130514 NUC130514:NUH130514 ODY130514:OED130514 ONU130514:ONZ130514 OXQ130514:OXV130514 PHM130514:PHR130514 PRI130514:PRN130514 QBE130514:QBJ130514 QLA130514:QLF130514 QUW130514:QVB130514 RES130514:REX130514 ROO130514:ROT130514 RYK130514:RYP130514 SIG130514:SIL130514 SSC130514:SSH130514 TBY130514:TCD130514 TLU130514:TLZ130514 TVQ130514:TVV130514 UFM130514:UFR130514 UPI130514:UPN130514 UZE130514:UZJ130514 VJA130514:VJF130514 VSW130514:VTB130514 WCS130514:WCX130514 WMO130514:WMT130514 WWK130514:WWP130514 Q196035:V196035 JY196050:KD196050 TU196050:TZ196050 ADQ196050:ADV196050 ANM196050:ANR196050 AXI196050:AXN196050 BHE196050:BHJ196050 BRA196050:BRF196050 CAW196050:CBB196050 CKS196050:CKX196050 CUO196050:CUT196050 DEK196050:DEP196050 DOG196050:DOL196050 DYC196050:DYH196050 EHY196050:EID196050 ERU196050:ERZ196050 FBQ196050:FBV196050 FLM196050:FLR196050 FVI196050:FVN196050 GFE196050:GFJ196050 GPA196050:GPF196050 GYW196050:GZB196050 HIS196050:HIX196050 HSO196050:HST196050 ICK196050:ICP196050 IMG196050:IML196050 IWC196050:IWH196050 JFY196050:JGD196050 JPU196050:JPZ196050 JZQ196050:JZV196050 KJM196050:KJR196050 KTI196050:KTN196050 LDE196050:LDJ196050 LNA196050:LNF196050 LWW196050:LXB196050 MGS196050:MGX196050 MQO196050:MQT196050 NAK196050:NAP196050 NKG196050:NKL196050 NUC196050:NUH196050 ODY196050:OED196050 ONU196050:ONZ196050 OXQ196050:OXV196050 PHM196050:PHR196050 PRI196050:PRN196050 QBE196050:QBJ196050 QLA196050:QLF196050 QUW196050:QVB196050 RES196050:REX196050 ROO196050:ROT196050 RYK196050:RYP196050 SIG196050:SIL196050 SSC196050:SSH196050 TBY196050:TCD196050 TLU196050:TLZ196050 TVQ196050:TVV196050 UFM196050:UFR196050 UPI196050:UPN196050 UZE196050:UZJ196050 VJA196050:VJF196050 VSW196050:VTB196050 WCS196050:WCX196050 WMO196050:WMT196050 WWK196050:WWP196050 Q261571:V261571 JY261586:KD261586 TU261586:TZ261586 ADQ261586:ADV261586 ANM261586:ANR261586 AXI261586:AXN261586 BHE261586:BHJ261586 BRA261586:BRF261586 CAW261586:CBB261586 CKS261586:CKX261586 CUO261586:CUT261586 DEK261586:DEP261586 DOG261586:DOL261586 DYC261586:DYH261586 EHY261586:EID261586 ERU261586:ERZ261586 FBQ261586:FBV261586 FLM261586:FLR261586 FVI261586:FVN261586 GFE261586:GFJ261586 GPA261586:GPF261586 GYW261586:GZB261586 HIS261586:HIX261586 HSO261586:HST261586 ICK261586:ICP261586 IMG261586:IML261586 IWC261586:IWH261586 JFY261586:JGD261586 JPU261586:JPZ261586 JZQ261586:JZV261586 KJM261586:KJR261586 KTI261586:KTN261586 LDE261586:LDJ261586 LNA261586:LNF261586 LWW261586:LXB261586 MGS261586:MGX261586 MQO261586:MQT261586 NAK261586:NAP261586 NKG261586:NKL261586 NUC261586:NUH261586 ODY261586:OED261586 ONU261586:ONZ261586 OXQ261586:OXV261586 PHM261586:PHR261586 PRI261586:PRN261586 QBE261586:QBJ261586 QLA261586:QLF261586 QUW261586:QVB261586 RES261586:REX261586 ROO261586:ROT261586 RYK261586:RYP261586 SIG261586:SIL261586 SSC261586:SSH261586 TBY261586:TCD261586 TLU261586:TLZ261586 TVQ261586:TVV261586 UFM261586:UFR261586 UPI261586:UPN261586 UZE261586:UZJ261586 VJA261586:VJF261586 VSW261586:VTB261586 WCS261586:WCX261586 WMO261586:WMT261586 WWK261586:WWP261586 Q327107:V327107 JY327122:KD327122 TU327122:TZ327122 ADQ327122:ADV327122 ANM327122:ANR327122 AXI327122:AXN327122 BHE327122:BHJ327122 BRA327122:BRF327122 CAW327122:CBB327122 CKS327122:CKX327122 CUO327122:CUT327122 DEK327122:DEP327122 DOG327122:DOL327122 DYC327122:DYH327122 EHY327122:EID327122 ERU327122:ERZ327122 FBQ327122:FBV327122 FLM327122:FLR327122 FVI327122:FVN327122 GFE327122:GFJ327122 GPA327122:GPF327122 GYW327122:GZB327122 HIS327122:HIX327122 HSO327122:HST327122 ICK327122:ICP327122 IMG327122:IML327122 IWC327122:IWH327122 JFY327122:JGD327122 JPU327122:JPZ327122 JZQ327122:JZV327122 KJM327122:KJR327122 KTI327122:KTN327122 LDE327122:LDJ327122 LNA327122:LNF327122 LWW327122:LXB327122 MGS327122:MGX327122 MQO327122:MQT327122 NAK327122:NAP327122 NKG327122:NKL327122 NUC327122:NUH327122 ODY327122:OED327122 ONU327122:ONZ327122 OXQ327122:OXV327122 PHM327122:PHR327122 PRI327122:PRN327122 QBE327122:QBJ327122 QLA327122:QLF327122 QUW327122:QVB327122 RES327122:REX327122 ROO327122:ROT327122 RYK327122:RYP327122 SIG327122:SIL327122 SSC327122:SSH327122 TBY327122:TCD327122 TLU327122:TLZ327122 TVQ327122:TVV327122 UFM327122:UFR327122 UPI327122:UPN327122 UZE327122:UZJ327122 VJA327122:VJF327122 VSW327122:VTB327122 WCS327122:WCX327122 WMO327122:WMT327122 WWK327122:WWP327122 Q392643:V392643 JY392658:KD392658 TU392658:TZ392658 ADQ392658:ADV392658 ANM392658:ANR392658 AXI392658:AXN392658 BHE392658:BHJ392658 BRA392658:BRF392658 CAW392658:CBB392658 CKS392658:CKX392658 CUO392658:CUT392658 DEK392658:DEP392658 DOG392658:DOL392658 DYC392658:DYH392658 EHY392658:EID392658 ERU392658:ERZ392658 FBQ392658:FBV392658 FLM392658:FLR392658 FVI392658:FVN392658 GFE392658:GFJ392658 GPA392658:GPF392658 GYW392658:GZB392658 HIS392658:HIX392658 HSO392658:HST392658 ICK392658:ICP392658 IMG392658:IML392658 IWC392658:IWH392658 JFY392658:JGD392658 JPU392658:JPZ392658 JZQ392658:JZV392658 KJM392658:KJR392658 KTI392658:KTN392658 LDE392658:LDJ392658 LNA392658:LNF392658 LWW392658:LXB392658 MGS392658:MGX392658 MQO392658:MQT392658 NAK392658:NAP392658 NKG392658:NKL392658 NUC392658:NUH392658 ODY392658:OED392658 ONU392658:ONZ392658 OXQ392658:OXV392658 PHM392658:PHR392658 PRI392658:PRN392658 QBE392658:QBJ392658 QLA392658:QLF392658 QUW392658:QVB392658 RES392658:REX392658 ROO392658:ROT392658 RYK392658:RYP392658 SIG392658:SIL392658 SSC392658:SSH392658 TBY392658:TCD392658 TLU392658:TLZ392658 TVQ392658:TVV392658 UFM392658:UFR392658 UPI392658:UPN392658 UZE392658:UZJ392658 VJA392658:VJF392658 VSW392658:VTB392658 WCS392658:WCX392658 WMO392658:WMT392658 WWK392658:WWP392658 Q458179:V458179 JY458194:KD458194 TU458194:TZ458194 ADQ458194:ADV458194 ANM458194:ANR458194 AXI458194:AXN458194 BHE458194:BHJ458194 BRA458194:BRF458194 CAW458194:CBB458194 CKS458194:CKX458194 CUO458194:CUT458194 DEK458194:DEP458194 DOG458194:DOL458194 DYC458194:DYH458194 EHY458194:EID458194 ERU458194:ERZ458194 FBQ458194:FBV458194 FLM458194:FLR458194 FVI458194:FVN458194 GFE458194:GFJ458194 GPA458194:GPF458194 GYW458194:GZB458194 HIS458194:HIX458194 HSO458194:HST458194 ICK458194:ICP458194 IMG458194:IML458194 IWC458194:IWH458194 JFY458194:JGD458194 JPU458194:JPZ458194 JZQ458194:JZV458194 KJM458194:KJR458194 KTI458194:KTN458194 LDE458194:LDJ458194 LNA458194:LNF458194 LWW458194:LXB458194 MGS458194:MGX458194 MQO458194:MQT458194 NAK458194:NAP458194 NKG458194:NKL458194 NUC458194:NUH458194 ODY458194:OED458194 ONU458194:ONZ458194 OXQ458194:OXV458194 PHM458194:PHR458194 PRI458194:PRN458194 QBE458194:QBJ458194 QLA458194:QLF458194 QUW458194:QVB458194 RES458194:REX458194 ROO458194:ROT458194 RYK458194:RYP458194 SIG458194:SIL458194 SSC458194:SSH458194 TBY458194:TCD458194 TLU458194:TLZ458194 TVQ458194:TVV458194 UFM458194:UFR458194 UPI458194:UPN458194 UZE458194:UZJ458194 VJA458194:VJF458194 VSW458194:VTB458194 WCS458194:WCX458194 WMO458194:WMT458194 WWK458194:WWP458194 Q523715:V523715 JY523730:KD523730 TU523730:TZ523730 ADQ523730:ADV523730 ANM523730:ANR523730 AXI523730:AXN523730 BHE523730:BHJ523730 BRA523730:BRF523730 CAW523730:CBB523730 CKS523730:CKX523730 CUO523730:CUT523730 DEK523730:DEP523730 DOG523730:DOL523730 DYC523730:DYH523730 EHY523730:EID523730 ERU523730:ERZ523730 FBQ523730:FBV523730 FLM523730:FLR523730 FVI523730:FVN523730 GFE523730:GFJ523730 GPA523730:GPF523730 GYW523730:GZB523730 HIS523730:HIX523730 HSO523730:HST523730 ICK523730:ICP523730 IMG523730:IML523730 IWC523730:IWH523730 JFY523730:JGD523730 JPU523730:JPZ523730 JZQ523730:JZV523730 KJM523730:KJR523730 KTI523730:KTN523730 LDE523730:LDJ523730 LNA523730:LNF523730 LWW523730:LXB523730 MGS523730:MGX523730 MQO523730:MQT523730 NAK523730:NAP523730 NKG523730:NKL523730 NUC523730:NUH523730 ODY523730:OED523730 ONU523730:ONZ523730 OXQ523730:OXV523730 PHM523730:PHR523730 PRI523730:PRN523730 QBE523730:QBJ523730 QLA523730:QLF523730 QUW523730:QVB523730 RES523730:REX523730 ROO523730:ROT523730 RYK523730:RYP523730 SIG523730:SIL523730 SSC523730:SSH523730 TBY523730:TCD523730 TLU523730:TLZ523730 TVQ523730:TVV523730 UFM523730:UFR523730 UPI523730:UPN523730 UZE523730:UZJ523730 VJA523730:VJF523730 VSW523730:VTB523730 WCS523730:WCX523730 WMO523730:WMT523730 WWK523730:WWP523730 Q589251:V589251 JY589266:KD589266 TU589266:TZ589266 ADQ589266:ADV589266 ANM589266:ANR589266 AXI589266:AXN589266 BHE589266:BHJ589266 BRA589266:BRF589266 CAW589266:CBB589266 CKS589266:CKX589266 CUO589266:CUT589266 DEK589266:DEP589266 DOG589266:DOL589266 DYC589266:DYH589266 EHY589266:EID589266 ERU589266:ERZ589266 FBQ589266:FBV589266 FLM589266:FLR589266 FVI589266:FVN589266 GFE589266:GFJ589266 GPA589266:GPF589266 GYW589266:GZB589266 HIS589266:HIX589266 HSO589266:HST589266 ICK589266:ICP589266 IMG589266:IML589266 IWC589266:IWH589266 JFY589266:JGD589266 JPU589266:JPZ589266 JZQ589266:JZV589266 KJM589266:KJR589266 KTI589266:KTN589266 LDE589266:LDJ589266 LNA589266:LNF589266 LWW589266:LXB589266 MGS589266:MGX589266 MQO589266:MQT589266 NAK589266:NAP589266 NKG589266:NKL589266 NUC589266:NUH589266 ODY589266:OED589266 ONU589266:ONZ589266 OXQ589266:OXV589266 PHM589266:PHR589266 PRI589266:PRN589266 QBE589266:QBJ589266 QLA589266:QLF589266 QUW589266:QVB589266 RES589266:REX589266 ROO589266:ROT589266 RYK589266:RYP589266 SIG589266:SIL589266 SSC589266:SSH589266 TBY589266:TCD589266 TLU589266:TLZ589266 TVQ589266:TVV589266 UFM589266:UFR589266 UPI589266:UPN589266 UZE589266:UZJ589266 VJA589266:VJF589266 VSW589266:VTB589266 WCS589266:WCX589266 WMO589266:WMT589266 WWK589266:WWP589266 Q654787:V654787 JY654802:KD654802 TU654802:TZ654802 ADQ654802:ADV654802 ANM654802:ANR654802 AXI654802:AXN654802 BHE654802:BHJ654802 BRA654802:BRF654802 CAW654802:CBB654802 CKS654802:CKX654802 CUO654802:CUT654802 DEK654802:DEP654802 DOG654802:DOL654802 DYC654802:DYH654802 EHY654802:EID654802 ERU654802:ERZ654802 FBQ654802:FBV654802 FLM654802:FLR654802 FVI654802:FVN654802 GFE654802:GFJ654802 GPA654802:GPF654802 GYW654802:GZB654802 HIS654802:HIX654802 HSO654802:HST654802 ICK654802:ICP654802 IMG654802:IML654802 IWC654802:IWH654802 JFY654802:JGD654802 JPU654802:JPZ654802 JZQ654802:JZV654802 KJM654802:KJR654802 KTI654802:KTN654802 LDE654802:LDJ654802 LNA654802:LNF654802 LWW654802:LXB654802 MGS654802:MGX654802 MQO654802:MQT654802 NAK654802:NAP654802 NKG654802:NKL654802 NUC654802:NUH654802 ODY654802:OED654802 ONU654802:ONZ654802 OXQ654802:OXV654802 PHM654802:PHR654802 PRI654802:PRN654802 QBE654802:QBJ654802 QLA654802:QLF654802 QUW654802:QVB654802 RES654802:REX654802 ROO654802:ROT654802 RYK654802:RYP654802 SIG654802:SIL654802 SSC654802:SSH654802 TBY654802:TCD654802 TLU654802:TLZ654802 TVQ654802:TVV654802 UFM654802:UFR654802 UPI654802:UPN654802 UZE654802:UZJ654802 VJA654802:VJF654802 VSW654802:VTB654802 WCS654802:WCX654802 WMO654802:WMT654802 WWK654802:WWP654802 Q720323:V720323 JY720338:KD720338 TU720338:TZ720338 ADQ720338:ADV720338 ANM720338:ANR720338 AXI720338:AXN720338 BHE720338:BHJ720338 BRA720338:BRF720338 CAW720338:CBB720338 CKS720338:CKX720338 CUO720338:CUT720338 DEK720338:DEP720338 DOG720338:DOL720338 DYC720338:DYH720338 EHY720338:EID720338 ERU720338:ERZ720338 FBQ720338:FBV720338 FLM720338:FLR720338 FVI720338:FVN720338 GFE720338:GFJ720338 GPA720338:GPF720338 GYW720338:GZB720338 HIS720338:HIX720338 HSO720338:HST720338 ICK720338:ICP720338 IMG720338:IML720338 IWC720338:IWH720338 JFY720338:JGD720338 JPU720338:JPZ720338 JZQ720338:JZV720338 KJM720338:KJR720338 KTI720338:KTN720338 LDE720338:LDJ720338 LNA720338:LNF720338 LWW720338:LXB720338 MGS720338:MGX720338 MQO720338:MQT720338 NAK720338:NAP720338 NKG720338:NKL720338 NUC720338:NUH720338 ODY720338:OED720338 ONU720338:ONZ720338 OXQ720338:OXV720338 PHM720338:PHR720338 PRI720338:PRN720338 QBE720338:QBJ720338 QLA720338:QLF720338 QUW720338:QVB720338 RES720338:REX720338 ROO720338:ROT720338 RYK720338:RYP720338 SIG720338:SIL720338 SSC720338:SSH720338 TBY720338:TCD720338 TLU720338:TLZ720338 TVQ720338:TVV720338 UFM720338:UFR720338 UPI720338:UPN720338 UZE720338:UZJ720338 VJA720338:VJF720338 VSW720338:VTB720338 WCS720338:WCX720338 WMO720338:WMT720338 WWK720338:WWP720338 Q785859:V785859 JY785874:KD785874 TU785874:TZ785874 ADQ785874:ADV785874 ANM785874:ANR785874 AXI785874:AXN785874 BHE785874:BHJ785874 BRA785874:BRF785874 CAW785874:CBB785874 CKS785874:CKX785874 CUO785874:CUT785874 DEK785874:DEP785874 DOG785874:DOL785874 DYC785874:DYH785874 EHY785874:EID785874 ERU785874:ERZ785874 FBQ785874:FBV785874 FLM785874:FLR785874 FVI785874:FVN785874 GFE785874:GFJ785874 GPA785874:GPF785874 GYW785874:GZB785874 HIS785874:HIX785874 HSO785874:HST785874 ICK785874:ICP785874 IMG785874:IML785874 IWC785874:IWH785874 JFY785874:JGD785874 JPU785874:JPZ785874 JZQ785874:JZV785874 KJM785874:KJR785874 KTI785874:KTN785874 LDE785874:LDJ785874 LNA785874:LNF785874 LWW785874:LXB785874 MGS785874:MGX785874 MQO785874:MQT785874 NAK785874:NAP785874 NKG785874:NKL785874 NUC785874:NUH785874 ODY785874:OED785874 ONU785874:ONZ785874 OXQ785874:OXV785874 PHM785874:PHR785874 PRI785874:PRN785874 QBE785874:QBJ785874 QLA785874:QLF785874 QUW785874:QVB785874 RES785874:REX785874 ROO785874:ROT785874 RYK785874:RYP785874 SIG785874:SIL785874 SSC785874:SSH785874 TBY785874:TCD785874 TLU785874:TLZ785874 TVQ785874:TVV785874 UFM785874:UFR785874 UPI785874:UPN785874 UZE785874:UZJ785874 VJA785874:VJF785874 VSW785874:VTB785874 WCS785874:WCX785874 WMO785874:WMT785874 WWK785874:WWP785874 Q851395:V851395 JY851410:KD851410 TU851410:TZ851410 ADQ851410:ADV851410 ANM851410:ANR851410 AXI851410:AXN851410 BHE851410:BHJ851410 BRA851410:BRF851410 CAW851410:CBB851410 CKS851410:CKX851410 CUO851410:CUT851410 DEK851410:DEP851410 DOG851410:DOL851410 DYC851410:DYH851410 EHY851410:EID851410 ERU851410:ERZ851410 FBQ851410:FBV851410 FLM851410:FLR851410 FVI851410:FVN851410 GFE851410:GFJ851410 GPA851410:GPF851410 GYW851410:GZB851410 HIS851410:HIX851410 HSO851410:HST851410 ICK851410:ICP851410 IMG851410:IML851410 IWC851410:IWH851410 JFY851410:JGD851410 JPU851410:JPZ851410 JZQ851410:JZV851410 KJM851410:KJR851410 KTI851410:KTN851410 LDE851410:LDJ851410 LNA851410:LNF851410 LWW851410:LXB851410 MGS851410:MGX851410 MQO851410:MQT851410 NAK851410:NAP851410 NKG851410:NKL851410 NUC851410:NUH851410 ODY851410:OED851410 ONU851410:ONZ851410 OXQ851410:OXV851410 PHM851410:PHR851410 PRI851410:PRN851410 QBE851410:QBJ851410 QLA851410:QLF851410 QUW851410:QVB851410 RES851410:REX851410 ROO851410:ROT851410 RYK851410:RYP851410 SIG851410:SIL851410 SSC851410:SSH851410 TBY851410:TCD851410 TLU851410:TLZ851410 TVQ851410:TVV851410 UFM851410:UFR851410 UPI851410:UPN851410 UZE851410:UZJ851410 VJA851410:VJF851410 VSW851410:VTB851410 WCS851410:WCX851410 WMO851410:WMT851410 WWK851410:WWP851410 Q916931:V916931 JY916946:KD916946 TU916946:TZ916946 ADQ916946:ADV916946 ANM916946:ANR916946 AXI916946:AXN916946 BHE916946:BHJ916946 BRA916946:BRF916946 CAW916946:CBB916946 CKS916946:CKX916946 CUO916946:CUT916946 DEK916946:DEP916946 DOG916946:DOL916946 DYC916946:DYH916946 EHY916946:EID916946 ERU916946:ERZ916946 FBQ916946:FBV916946 FLM916946:FLR916946 FVI916946:FVN916946 GFE916946:GFJ916946 GPA916946:GPF916946 GYW916946:GZB916946 HIS916946:HIX916946 HSO916946:HST916946 ICK916946:ICP916946 IMG916946:IML916946 IWC916946:IWH916946 JFY916946:JGD916946 JPU916946:JPZ916946 JZQ916946:JZV916946 KJM916946:KJR916946 KTI916946:KTN916946 LDE916946:LDJ916946 LNA916946:LNF916946 LWW916946:LXB916946 MGS916946:MGX916946 MQO916946:MQT916946 NAK916946:NAP916946 NKG916946:NKL916946 NUC916946:NUH916946 ODY916946:OED916946 ONU916946:ONZ916946 OXQ916946:OXV916946 PHM916946:PHR916946 PRI916946:PRN916946 QBE916946:QBJ916946 QLA916946:QLF916946 QUW916946:QVB916946 RES916946:REX916946 ROO916946:ROT916946 RYK916946:RYP916946 SIG916946:SIL916946 SSC916946:SSH916946 TBY916946:TCD916946 TLU916946:TLZ916946 TVQ916946:TVV916946 UFM916946:UFR916946 UPI916946:UPN916946 UZE916946:UZJ916946 VJA916946:VJF916946 VSW916946:VTB916946 WCS916946:WCX916946 WMO916946:WMT916946 WWK916946:WWP916946 Q982467:V982467 JY982482:KD982482 TU982482:TZ982482 ADQ982482:ADV982482 ANM982482:ANR982482 AXI982482:AXN982482 BHE982482:BHJ982482 BRA982482:BRF982482 CAW982482:CBB982482 CKS982482:CKX982482 CUO982482:CUT982482 DEK982482:DEP982482 DOG982482:DOL982482 DYC982482:DYH982482 EHY982482:EID982482 ERU982482:ERZ982482 FBQ982482:FBV982482 FLM982482:FLR982482 FVI982482:FVN982482 GFE982482:GFJ982482 GPA982482:GPF982482 GYW982482:GZB982482 HIS982482:HIX982482 HSO982482:HST982482 ICK982482:ICP982482 IMG982482:IML982482 IWC982482:IWH982482 JFY982482:JGD982482 JPU982482:JPZ982482 JZQ982482:JZV982482 KJM982482:KJR982482 KTI982482:KTN982482 LDE982482:LDJ982482 LNA982482:LNF982482 LWW982482:LXB982482 MGS982482:MGX982482 MQO982482:MQT982482 NAK982482:NAP982482 NKG982482:NKL982482 NUC982482:NUH982482 ODY982482:OED982482 ONU982482:ONZ982482 OXQ982482:OXV982482 PHM982482:PHR982482 PRI982482:PRN982482 QBE982482:QBJ982482 QLA982482:QLF982482 QUW982482:QVB982482 RES982482:REX982482 ROO982482:ROT982482 RYK982482:RYP982482 SIG982482:SIL982482 SSC982482:SSH982482 TBY982482:TCD982482 TLU982482:TLZ982482 TVQ982482:TVV982482 UFM982482:UFR982482 UPI982482:UPN982482 UZE982482:UZJ982482 VJA982482:VJF982482 VSW982482:VTB982482 WCS982482:WCX982482 WMO982482:WMT982482 WWK982482:WWP982482"/>
    <dataValidation type="list" allowBlank="1" showInputMessage="1" showErrorMessage="1" prompt="その他の手帳の有無をドロップダウンリストから選択してください。" sqref="WWF982482:WWG982482 L64963:M64963 JT64978:JU64978 TP64978:TQ64978 ADL64978:ADM64978 ANH64978:ANI64978 AXD64978:AXE64978 BGZ64978:BHA64978 BQV64978:BQW64978 CAR64978:CAS64978 CKN64978:CKO64978 CUJ64978:CUK64978 DEF64978:DEG64978 DOB64978:DOC64978 DXX64978:DXY64978 EHT64978:EHU64978 ERP64978:ERQ64978 FBL64978:FBM64978 FLH64978:FLI64978 FVD64978:FVE64978 GEZ64978:GFA64978 GOV64978:GOW64978 GYR64978:GYS64978 HIN64978:HIO64978 HSJ64978:HSK64978 ICF64978:ICG64978 IMB64978:IMC64978 IVX64978:IVY64978 JFT64978:JFU64978 JPP64978:JPQ64978 JZL64978:JZM64978 KJH64978:KJI64978 KTD64978:KTE64978 LCZ64978:LDA64978 LMV64978:LMW64978 LWR64978:LWS64978 MGN64978:MGO64978 MQJ64978:MQK64978 NAF64978:NAG64978 NKB64978:NKC64978 NTX64978:NTY64978 ODT64978:ODU64978 ONP64978:ONQ64978 OXL64978:OXM64978 PHH64978:PHI64978 PRD64978:PRE64978 QAZ64978:QBA64978 QKV64978:QKW64978 QUR64978:QUS64978 REN64978:REO64978 ROJ64978:ROK64978 RYF64978:RYG64978 SIB64978:SIC64978 SRX64978:SRY64978 TBT64978:TBU64978 TLP64978:TLQ64978 TVL64978:TVM64978 UFH64978:UFI64978 UPD64978:UPE64978 UYZ64978:UZA64978 VIV64978:VIW64978 VSR64978:VSS64978 WCN64978:WCO64978 WMJ64978:WMK64978 WWF64978:WWG64978 L130499:M130499 JT130514:JU130514 TP130514:TQ130514 ADL130514:ADM130514 ANH130514:ANI130514 AXD130514:AXE130514 BGZ130514:BHA130514 BQV130514:BQW130514 CAR130514:CAS130514 CKN130514:CKO130514 CUJ130514:CUK130514 DEF130514:DEG130514 DOB130514:DOC130514 DXX130514:DXY130514 EHT130514:EHU130514 ERP130514:ERQ130514 FBL130514:FBM130514 FLH130514:FLI130514 FVD130514:FVE130514 GEZ130514:GFA130514 GOV130514:GOW130514 GYR130514:GYS130514 HIN130514:HIO130514 HSJ130514:HSK130514 ICF130514:ICG130514 IMB130514:IMC130514 IVX130514:IVY130514 JFT130514:JFU130514 JPP130514:JPQ130514 JZL130514:JZM130514 KJH130514:KJI130514 KTD130514:KTE130514 LCZ130514:LDA130514 LMV130514:LMW130514 LWR130514:LWS130514 MGN130514:MGO130514 MQJ130514:MQK130514 NAF130514:NAG130514 NKB130514:NKC130514 NTX130514:NTY130514 ODT130514:ODU130514 ONP130514:ONQ130514 OXL130514:OXM130514 PHH130514:PHI130514 PRD130514:PRE130514 QAZ130514:QBA130514 QKV130514:QKW130514 QUR130514:QUS130514 REN130514:REO130514 ROJ130514:ROK130514 RYF130514:RYG130514 SIB130514:SIC130514 SRX130514:SRY130514 TBT130514:TBU130514 TLP130514:TLQ130514 TVL130514:TVM130514 UFH130514:UFI130514 UPD130514:UPE130514 UYZ130514:UZA130514 VIV130514:VIW130514 VSR130514:VSS130514 WCN130514:WCO130514 WMJ130514:WMK130514 WWF130514:WWG130514 L196035:M196035 JT196050:JU196050 TP196050:TQ196050 ADL196050:ADM196050 ANH196050:ANI196050 AXD196050:AXE196050 BGZ196050:BHA196050 BQV196050:BQW196050 CAR196050:CAS196050 CKN196050:CKO196050 CUJ196050:CUK196050 DEF196050:DEG196050 DOB196050:DOC196050 DXX196050:DXY196050 EHT196050:EHU196050 ERP196050:ERQ196050 FBL196050:FBM196050 FLH196050:FLI196050 FVD196050:FVE196050 GEZ196050:GFA196050 GOV196050:GOW196050 GYR196050:GYS196050 HIN196050:HIO196050 HSJ196050:HSK196050 ICF196050:ICG196050 IMB196050:IMC196050 IVX196050:IVY196050 JFT196050:JFU196050 JPP196050:JPQ196050 JZL196050:JZM196050 KJH196050:KJI196050 KTD196050:KTE196050 LCZ196050:LDA196050 LMV196050:LMW196050 LWR196050:LWS196050 MGN196050:MGO196050 MQJ196050:MQK196050 NAF196050:NAG196050 NKB196050:NKC196050 NTX196050:NTY196050 ODT196050:ODU196050 ONP196050:ONQ196050 OXL196050:OXM196050 PHH196050:PHI196050 PRD196050:PRE196050 QAZ196050:QBA196050 QKV196050:QKW196050 QUR196050:QUS196050 REN196050:REO196050 ROJ196050:ROK196050 RYF196050:RYG196050 SIB196050:SIC196050 SRX196050:SRY196050 TBT196050:TBU196050 TLP196050:TLQ196050 TVL196050:TVM196050 UFH196050:UFI196050 UPD196050:UPE196050 UYZ196050:UZA196050 VIV196050:VIW196050 VSR196050:VSS196050 WCN196050:WCO196050 WMJ196050:WMK196050 WWF196050:WWG196050 L261571:M261571 JT261586:JU261586 TP261586:TQ261586 ADL261586:ADM261586 ANH261586:ANI261586 AXD261586:AXE261586 BGZ261586:BHA261586 BQV261586:BQW261586 CAR261586:CAS261586 CKN261586:CKO261586 CUJ261586:CUK261586 DEF261586:DEG261586 DOB261586:DOC261586 DXX261586:DXY261586 EHT261586:EHU261586 ERP261586:ERQ261586 FBL261586:FBM261586 FLH261586:FLI261586 FVD261586:FVE261586 GEZ261586:GFA261586 GOV261586:GOW261586 GYR261586:GYS261586 HIN261586:HIO261586 HSJ261586:HSK261586 ICF261586:ICG261586 IMB261586:IMC261586 IVX261586:IVY261586 JFT261586:JFU261586 JPP261586:JPQ261586 JZL261586:JZM261586 KJH261586:KJI261586 KTD261586:KTE261586 LCZ261586:LDA261586 LMV261586:LMW261586 LWR261586:LWS261586 MGN261586:MGO261586 MQJ261586:MQK261586 NAF261586:NAG261586 NKB261586:NKC261586 NTX261586:NTY261586 ODT261586:ODU261586 ONP261586:ONQ261586 OXL261586:OXM261586 PHH261586:PHI261586 PRD261586:PRE261586 QAZ261586:QBA261586 QKV261586:QKW261586 QUR261586:QUS261586 REN261586:REO261586 ROJ261586:ROK261586 RYF261586:RYG261586 SIB261586:SIC261586 SRX261586:SRY261586 TBT261586:TBU261586 TLP261586:TLQ261586 TVL261586:TVM261586 UFH261586:UFI261586 UPD261586:UPE261586 UYZ261586:UZA261586 VIV261586:VIW261586 VSR261586:VSS261586 WCN261586:WCO261586 WMJ261586:WMK261586 WWF261586:WWG261586 L327107:M327107 JT327122:JU327122 TP327122:TQ327122 ADL327122:ADM327122 ANH327122:ANI327122 AXD327122:AXE327122 BGZ327122:BHA327122 BQV327122:BQW327122 CAR327122:CAS327122 CKN327122:CKO327122 CUJ327122:CUK327122 DEF327122:DEG327122 DOB327122:DOC327122 DXX327122:DXY327122 EHT327122:EHU327122 ERP327122:ERQ327122 FBL327122:FBM327122 FLH327122:FLI327122 FVD327122:FVE327122 GEZ327122:GFA327122 GOV327122:GOW327122 GYR327122:GYS327122 HIN327122:HIO327122 HSJ327122:HSK327122 ICF327122:ICG327122 IMB327122:IMC327122 IVX327122:IVY327122 JFT327122:JFU327122 JPP327122:JPQ327122 JZL327122:JZM327122 KJH327122:KJI327122 KTD327122:KTE327122 LCZ327122:LDA327122 LMV327122:LMW327122 LWR327122:LWS327122 MGN327122:MGO327122 MQJ327122:MQK327122 NAF327122:NAG327122 NKB327122:NKC327122 NTX327122:NTY327122 ODT327122:ODU327122 ONP327122:ONQ327122 OXL327122:OXM327122 PHH327122:PHI327122 PRD327122:PRE327122 QAZ327122:QBA327122 QKV327122:QKW327122 QUR327122:QUS327122 REN327122:REO327122 ROJ327122:ROK327122 RYF327122:RYG327122 SIB327122:SIC327122 SRX327122:SRY327122 TBT327122:TBU327122 TLP327122:TLQ327122 TVL327122:TVM327122 UFH327122:UFI327122 UPD327122:UPE327122 UYZ327122:UZA327122 VIV327122:VIW327122 VSR327122:VSS327122 WCN327122:WCO327122 WMJ327122:WMK327122 WWF327122:WWG327122 L392643:M392643 JT392658:JU392658 TP392658:TQ392658 ADL392658:ADM392658 ANH392658:ANI392658 AXD392658:AXE392658 BGZ392658:BHA392658 BQV392658:BQW392658 CAR392658:CAS392658 CKN392658:CKO392658 CUJ392658:CUK392658 DEF392658:DEG392658 DOB392658:DOC392658 DXX392658:DXY392658 EHT392658:EHU392658 ERP392658:ERQ392658 FBL392658:FBM392658 FLH392658:FLI392658 FVD392658:FVE392658 GEZ392658:GFA392658 GOV392658:GOW392658 GYR392658:GYS392658 HIN392658:HIO392658 HSJ392658:HSK392658 ICF392658:ICG392658 IMB392658:IMC392658 IVX392658:IVY392658 JFT392658:JFU392658 JPP392658:JPQ392658 JZL392658:JZM392658 KJH392658:KJI392658 KTD392658:KTE392658 LCZ392658:LDA392658 LMV392658:LMW392658 LWR392658:LWS392658 MGN392658:MGO392658 MQJ392658:MQK392658 NAF392658:NAG392658 NKB392658:NKC392658 NTX392658:NTY392658 ODT392658:ODU392658 ONP392658:ONQ392658 OXL392658:OXM392658 PHH392658:PHI392658 PRD392658:PRE392658 QAZ392658:QBA392658 QKV392658:QKW392658 QUR392658:QUS392658 REN392658:REO392658 ROJ392658:ROK392658 RYF392658:RYG392658 SIB392658:SIC392658 SRX392658:SRY392658 TBT392658:TBU392658 TLP392658:TLQ392658 TVL392658:TVM392658 UFH392658:UFI392658 UPD392658:UPE392658 UYZ392658:UZA392658 VIV392658:VIW392658 VSR392658:VSS392658 WCN392658:WCO392658 WMJ392658:WMK392658 WWF392658:WWG392658 L458179:M458179 JT458194:JU458194 TP458194:TQ458194 ADL458194:ADM458194 ANH458194:ANI458194 AXD458194:AXE458194 BGZ458194:BHA458194 BQV458194:BQW458194 CAR458194:CAS458194 CKN458194:CKO458194 CUJ458194:CUK458194 DEF458194:DEG458194 DOB458194:DOC458194 DXX458194:DXY458194 EHT458194:EHU458194 ERP458194:ERQ458194 FBL458194:FBM458194 FLH458194:FLI458194 FVD458194:FVE458194 GEZ458194:GFA458194 GOV458194:GOW458194 GYR458194:GYS458194 HIN458194:HIO458194 HSJ458194:HSK458194 ICF458194:ICG458194 IMB458194:IMC458194 IVX458194:IVY458194 JFT458194:JFU458194 JPP458194:JPQ458194 JZL458194:JZM458194 KJH458194:KJI458194 KTD458194:KTE458194 LCZ458194:LDA458194 LMV458194:LMW458194 LWR458194:LWS458194 MGN458194:MGO458194 MQJ458194:MQK458194 NAF458194:NAG458194 NKB458194:NKC458194 NTX458194:NTY458194 ODT458194:ODU458194 ONP458194:ONQ458194 OXL458194:OXM458194 PHH458194:PHI458194 PRD458194:PRE458194 QAZ458194:QBA458194 QKV458194:QKW458194 QUR458194:QUS458194 REN458194:REO458194 ROJ458194:ROK458194 RYF458194:RYG458194 SIB458194:SIC458194 SRX458194:SRY458194 TBT458194:TBU458194 TLP458194:TLQ458194 TVL458194:TVM458194 UFH458194:UFI458194 UPD458194:UPE458194 UYZ458194:UZA458194 VIV458194:VIW458194 VSR458194:VSS458194 WCN458194:WCO458194 WMJ458194:WMK458194 WWF458194:WWG458194 L523715:M523715 JT523730:JU523730 TP523730:TQ523730 ADL523730:ADM523730 ANH523730:ANI523730 AXD523730:AXE523730 BGZ523730:BHA523730 BQV523730:BQW523730 CAR523730:CAS523730 CKN523730:CKO523730 CUJ523730:CUK523730 DEF523730:DEG523730 DOB523730:DOC523730 DXX523730:DXY523730 EHT523730:EHU523730 ERP523730:ERQ523730 FBL523730:FBM523730 FLH523730:FLI523730 FVD523730:FVE523730 GEZ523730:GFA523730 GOV523730:GOW523730 GYR523730:GYS523730 HIN523730:HIO523730 HSJ523730:HSK523730 ICF523730:ICG523730 IMB523730:IMC523730 IVX523730:IVY523730 JFT523730:JFU523730 JPP523730:JPQ523730 JZL523730:JZM523730 KJH523730:KJI523730 KTD523730:KTE523730 LCZ523730:LDA523730 LMV523730:LMW523730 LWR523730:LWS523730 MGN523730:MGO523730 MQJ523730:MQK523730 NAF523730:NAG523730 NKB523730:NKC523730 NTX523730:NTY523730 ODT523730:ODU523730 ONP523730:ONQ523730 OXL523730:OXM523730 PHH523730:PHI523730 PRD523730:PRE523730 QAZ523730:QBA523730 QKV523730:QKW523730 QUR523730:QUS523730 REN523730:REO523730 ROJ523730:ROK523730 RYF523730:RYG523730 SIB523730:SIC523730 SRX523730:SRY523730 TBT523730:TBU523730 TLP523730:TLQ523730 TVL523730:TVM523730 UFH523730:UFI523730 UPD523730:UPE523730 UYZ523730:UZA523730 VIV523730:VIW523730 VSR523730:VSS523730 WCN523730:WCO523730 WMJ523730:WMK523730 WWF523730:WWG523730 L589251:M589251 JT589266:JU589266 TP589266:TQ589266 ADL589266:ADM589266 ANH589266:ANI589266 AXD589266:AXE589266 BGZ589266:BHA589266 BQV589266:BQW589266 CAR589266:CAS589266 CKN589266:CKO589266 CUJ589266:CUK589266 DEF589266:DEG589266 DOB589266:DOC589266 DXX589266:DXY589266 EHT589266:EHU589266 ERP589266:ERQ589266 FBL589266:FBM589266 FLH589266:FLI589266 FVD589266:FVE589266 GEZ589266:GFA589266 GOV589266:GOW589266 GYR589266:GYS589266 HIN589266:HIO589266 HSJ589266:HSK589266 ICF589266:ICG589266 IMB589266:IMC589266 IVX589266:IVY589266 JFT589266:JFU589266 JPP589266:JPQ589266 JZL589266:JZM589266 KJH589266:KJI589266 KTD589266:KTE589266 LCZ589266:LDA589266 LMV589266:LMW589266 LWR589266:LWS589266 MGN589266:MGO589266 MQJ589266:MQK589266 NAF589266:NAG589266 NKB589266:NKC589266 NTX589266:NTY589266 ODT589266:ODU589266 ONP589266:ONQ589266 OXL589266:OXM589266 PHH589266:PHI589266 PRD589266:PRE589266 QAZ589266:QBA589266 QKV589266:QKW589266 QUR589266:QUS589266 REN589266:REO589266 ROJ589266:ROK589266 RYF589266:RYG589266 SIB589266:SIC589266 SRX589266:SRY589266 TBT589266:TBU589266 TLP589266:TLQ589266 TVL589266:TVM589266 UFH589266:UFI589266 UPD589266:UPE589266 UYZ589266:UZA589266 VIV589266:VIW589266 VSR589266:VSS589266 WCN589266:WCO589266 WMJ589266:WMK589266 WWF589266:WWG589266 L654787:M654787 JT654802:JU654802 TP654802:TQ654802 ADL654802:ADM654802 ANH654802:ANI654802 AXD654802:AXE654802 BGZ654802:BHA654802 BQV654802:BQW654802 CAR654802:CAS654802 CKN654802:CKO654802 CUJ654802:CUK654802 DEF654802:DEG654802 DOB654802:DOC654802 DXX654802:DXY654802 EHT654802:EHU654802 ERP654802:ERQ654802 FBL654802:FBM654802 FLH654802:FLI654802 FVD654802:FVE654802 GEZ654802:GFA654802 GOV654802:GOW654802 GYR654802:GYS654802 HIN654802:HIO654802 HSJ654802:HSK654802 ICF654802:ICG654802 IMB654802:IMC654802 IVX654802:IVY654802 JFT654802:JFU654802 JPP654802:JPQ654802 JZL654802:JZM654802 KJH654802:KJI654802 KTD654802:KTE654802 LCZ654802:LDA654802 LMV654802:LMW654802 LWR654802:LWS654802 MGN654802:MGO654802 MQJ654802:MQK654802 NAF654802:NAG654802 NKB654802:NKC654802 NTX654802:NTY654802 ODT654802:ODU654802 ONP654802:ONQ654802 OXL654802:OXM654802 PHH654802:PHI654802 PRD654802:PRE654802 QAZ654802:QBA654802 QKV654802:QKW654802 QUR654802:QUS654802 REN654802:REO654802 ROJ654802:ROK654802 RYF654802:RYG654802 SIB654802:SIC654802 SRX654802:SRY654802 TBT654802:TBU654802 TLP654802:TLQ654802 TVL654802:TVM654802 UFH654802:UFI654802 UPD654802:UPE654802 UYZ654802:UZA654802 VIV654802:VIW654802 VSR654802:VSS654802 WCN654802:WCO654802 WMJ654802:WMK654802 WWF654802:WWG654802 L720323:M720323 JT720338:JU720338 TP720338:TQ720338 ADL720338:ADM720338 ANH720338:ANI720338 AXD720338:AXE720338 BGZ720338:BHA720338 BQV720338:BQW720338 CAR720338:CAS720338 CKN720338:CKO720338 CUJ720338:CUK720338 DEF720338:DEG720338 DOB720338:DOC720338 DXX720338:DXY720338 EHT720338:EHU720338 ERP720338:ERQ720338 FBL720338:FBM720338 FLH720338:FLI720338 FVD720338:FVE720338 GEZ720338:GFA720338 GOV720338:GOW720338 GYR720338:GYS720338 HIN720338:HIO720338 HSJ720338:HSK720338 ICF720338:ICG720338 IMB720338:IMC720338 IVX720338:IVY720338 JFT720338:JFU720338 JPP720338:JPQ720338 JZL720338:JZM720338 KJH720338:KJI720338 KTD720338:KTE720338 LCZ720338:LDA720338 LMV720338:LMW720338 LWR720338:LWS720338 MGN720338:MGO720338 MQJ720338:MQK720338 NAF720338:NAG720338 NKB720338:NKC720338 NTX720338:NTY720338 ODT720338:ODU720338 ONP720338:ONQ720338 OXL720338:OXM720338 PHH720338:PHI720338 PRD720338:PRE720338 QAZ720338:QBA720338 QKV720338:QKW720338 QUR720338:QUS720338 REN720338:REO720338 ROJ720338:ROK720338 RYF720338:RYG720338 SIB720338:SIC720338 SRX720338:SRY720338 TBT720338:TBU720338 TLP720338:TLQ720338 TVL720338:TVM720338 UFH720338:UFI720338 UPD720338:UPE720338 UYZ720338:UZA720338 VIV720338:VIW720338 VSR720338:VSS720338 WCN720338:WCO720338 WMJ720338:WMK720338 WWF720338:WWG720338 L785859:M785859 JT785874:JU785874 TP785874:TQ785874 ADL785874:ADM785874 ANH785874:ANI785874 AXD785874:AXE785874 BGZ785874:BHA785874 BQV785874:BQW785874 CAR785874:CAS785874 CKN785874:CKO785874 CUJ785874:CUK785874 DEF785874:DEG785874 DOB785874:DOC785874 DXX785874:DXY785874 EHT785874:EHU785874 ERP785874:ERQ785874 FBL785874:FBM785874 FLH785874:FLI785874 FVD785874:FVE785874 GEZ785874:GFA785874 GOV785874:GOW785874 GYR785874:GYS785874 HIN785874:HIO785874 HSJ785874:HSK785874 ICF785874:ICG785874 IMB785874:IMC785874 IVX785874:IVY785874 JFT785874:JFU785874 JPP785874:JPQ785874 JZL785874:JZM785874 KJH785874:KJI785874 KTD785874:KTE785874 LCZ785874:LDA785874 LMV785874:LMW785874 LWR785874:LWS785874 MGN785874:MGO785874 MQJ785874:MQK785874 NAF785874:NAG785874 NKB785874:NKC785874 NTX785874:NTY785874 ODT785874:ODU785874 ONP785874:ONQ785874 OXL785874:OXM785874 PHH785874:PHI785874 PRD785874:PRE785874 QAZ785874:QBA785874 QKV785874:QKW785874 QUR785874:QUS785874 REN785874:REO785874 ROJ785874:ROK785874 RYF785874:RYG785874 SIB785874:SIC785874 SRX785874:SRY785874 TBT785874:TBU785874 TLP785874:TLQ785874 TVL785874:TVM785874 UFH785874:UFI785874 UPD785874:UPE785874 UYZ785874:UZA785874 VIV785874:VIW785874 VSR785874:VSS785874 WCN785874:WCO785874 WMJ785874:WMK785874 WWF785874:WWG785874 L851395:M851395 JT851410:JU851410 TP851410:TQ851410 ADL851410:ADM851410 ANH851410:ANI851410 AXD851410:AXE851410 BGZ851410:BHA851410 BQV851410:BQW851410 CAR851410:CAS851410 CKN851410:CKO851410 CUJ851410:CUK851410 DEF851410:DEG851410 DOB851410:DOC851410 DXX851410:DXY851410 EHT851410:EHU851410 ERP851410:ERQ851410 FBL851410:FBM851410 FLH851410:FLI851410 FVD851410:FVE851410 GEZ851410:GFA851410 GOV851410:GOW851410 GYR851410:GYS851410 HIN851410:HIO851410 HSJ851410:HSK851410 ICF851410:ICG851410 IMB851410:IMC851410 IVX851410:IVY851410 JFT851410:JFU851410 JPP851410:JPQ851410 JZL851410:JZM851410 KJH851410:KJI851410 KTD851410:KTE851410 LCZ851410:LDA851410 LMV851410:LMW851410 LWR851410:LWS851410 MGN851410:MGO851410 MQJ851410:MQK851410 NAF851410:NAG851410 NKB851410:NKC851410 NTX851410:NTY851410 ODT851410:ODU851410 ONP851410:ONQ851410 OXL851410:OXM851410 PHH851410:PHI851410 PRD851410:PRE851410 QAZ851410:QBA851410 QKV851410:QKW851410 QUR851410:QUS851410 REN851410:REO851410 ROJ851410:ROK851410 RYF851410:RYG851410 SIB851410:SIC851410 SRX851410:SRY851410 TBT851410:TBU851410 TLP851410:TLQ851410 TVL851410:TVM851410 UFH851410:UFI851410 UPD851410:UPE851410 UYZ851410:UZA851410 VIV851410:VIW851410 VSR851410:VSS851410 WCN851410:WCO851410 WMJ851410:WMK851410 WWF851410:WWG851410 L916931:M916931 JT916946:JU916946 TP916946:TQ916946 ADL916946:ADM916946 ANH916946:ANI916946 AXD916946:AXE916946 BGZ916946:BHA916946 BQV916946:BQW916946 CAR916946:CAS916946 CKN916946:CKO916946 CUJ916946:CUK916946 DEF916946:DEG916946 DOB916946:DOC916946 DXX916946:DXY916946 EHT916946:EHU916946 ERP916946:ERQ916946 FBL916946:FBM916946 FLH916946:FLI916946 FVD916946:FVE916946 GEZ916946:GFA916946 GOV916946:GOW916946 GYR916946:GYS916946 HIN916946:HIO916946 HSJ916946:HSK916946 ICF916946:ICG916946 IMB916946:IMC916946 IVX916946:IVY916946 JFT916946:JFU916946 JPP916946:JPQ916946 JZL916946:JZM916946 KJH916946:KJI916946 KTD916946:KTE916946 LCZ916946:LDA916946 LMV916946:LMW916946 LWR916946:LWS916946 MGN916946:MGO916946 MQJ916946:MQK916946 NAF916946:NAG916946 NKB916946:NKC916946 NTX916946:NTY916946 ODT916946:ODU916946 ONP916946:ONQ916946 OXL916946:OXM916946 PHH916946:PHI916946 PRD916946:PRE916946 QAZ916946:QBA916946 QKV916946:QKW916946 QUR916946:QUS916946 REN916946:REO916946 ROJ916946:ROK916946 RYF916946:RYG916946 SIB916946:SIC916946 SRX916946:SRY916946 TBT916946:TBU916946 TLP916946:TLQ916946 TVL916946:TVM916946 UFH916946:UFI916946 UPD916946:UPE916946 UYZ916946:UZA916946 VIV916946:VIW916946 VSR916946:VSS916946 WCN916946:WCO916946 WMJ916946:WMK916946 WWF916946:WWG916946 L982467:M982467 JT982482:JU982482 TP982482:TQ982482 ADL982482:ADM982482 ANH982482:ANI982482 AXD982482:AXE982482 BGZ982482:BHA982482 BQV982482:BQW982482 CAR982482:CAS982482 CKN982482:CKO982482 CUJ982482:CUK982482 DEF982482:DEG982482 DOB982482:DOC982482 DXX982482:DXY982482 EHT982482:EHU982482 ERP982482:ERQ982482 FBL982482:FBM982482 FLH982482:FLI982482 FVD982482:FVE982482 GEZ982482:GFA982482 GOV982482:GOW982482 GYR982482:GYS982482 HIN982482:HIO982482 HSJ982482:HSK982482 ICF982482:ICG982482 IMB982482:IMC982482 IVX982482:IVY982482 JFT982482:JFU982482 JPP982482:JPQ982482 JZL982482:JZM982482 KJH982482:KJI982482 KTD982482:KTE982482 LCZ982482:LDA982482 LMV982482:LMW982482 LWR982482:LWS982482 MGN982482:MGO982482 MQJ982482:MQK982482 NAF982482:NAG982482 NKB982482:NKC982482 NTX982482:NTY982482 ODT982482:ODU982482 ONP982482:ONQ982482 OXL982482:OXM982482 PHH982482:PHI982482 PRD982482:PRE982482 QAZ982482:QBA982482 QKV982482:QKW982482 QUR982482:QUS982482 REN982482:REO982482 ROJ982482:ROK982482 RYF982482:RYG982482 SIB982482:SIC982482 SRX982482:SRY982482 TBT982482:TBU982482 TLP982482:TLQ982482 TVL982482:TVM982482 UFH982482:UFI982482 UPD982482:UPE982482 UYZ982482:UZA982482 VIV982482:VIW982482 VSR982482:VSS982482 WCN982482:WCO982482 WMJ982482:WMK982482">
      <formula1>$X$2:$X$3</formula1>
    </dataValidation>
    <dataValidation type="list" allowBlank="1" showInputMessage="1" showErrorMessage="1" prompt="手帳の有無をドロップダウンリストから選択してください。" sqref="IV30:IW30 WWF982480:WWG982480 WMJ982480:WMK982480 WCN982480:WCO982480 VSR982480:VSS982480 VIV982480:VIW982480 UYZ982480:UZA982480 UPD982480:UPE982480 UFH982480:UFI982480 TVL982480:TVM982480 TLP982480:TLQ982480 TBT982480:TBU982480 SRX982480:SRY982480 SIB982480:SIC982480 RYF982480:RYG982480 ROJ982480:ROK982480 REN982480:REO982480 QUR982480:QUS982480 QKV982480:QKW982480 QAZ982480:QBA982480 PRD982480:PRE982480 PHH982480:PHI982480 OXL982480:OXM982480 ONP982480:ONQ982480 ODT982480:ODU982480 NTX982480:NTY982480 NKB982480:NKC982480 NAF982480:NAG982480 MQJ982480:MQK982480 MGN982480:MGO982480 LWR982480:LWS982480 LMV982480:LMW982480 LCZ982480:LDA982480 KTD982480:KTE982480 KJH982480:KJI982480 JZL982480:JZM982480 JPP982480:JPQ982480 JFT982480:JFU982480 IVX982480:IVY982480 IMB982480:IMC982480 ICF982480:ICG982480 HSJ982480:HSK982480 HIN982480:HIO982480 GYR982480:GYS982480 GOV982480:GOW982480 GEZ982480:GFA982480 FVD982480:FVE982480 FLH982480:FLI982480 FBL982480:FBM982480 ERP982480:ERQ982480 EHT982480:EHU982480 DXX982480:DXY982480 DOB982480:DOC982480 DEF982480:DEG982480 CUJ982480:CUK982480 CKN982480:CKO982480 CAR982480:CAS982480 BQV982480:BQW982480 BGZ982480:BHA982480 AXD982480:AXE982480 ANH982480:ANI982480 ADL982480:ADM982480 TP982480:TQ982480 JT982480:JU982480 L982465:M982465 WWF916944:WWG916944 WMJ916944:WMK916944 WCN916944:WCO916944 VSR916944:VSS916944 VIV916944:VIW916944 UYZ916944:UZA916944 UPD916944:UPE916944 UFH916944:UFI916944 TVL916944:TVM916944 TLP916944:TLQ916944 TBT916944:TBU916944 SRX916944:SRY916944 SIB916944:SIC916944 RYF916944:RYG916944 ROJ916944:ROK916944 REN916944:REO916944 QUR916944:QUS916944 QKV916944:QKW916944 QAZ916944:QBA916944 PRD916944:PRE916944 PHH916944:PHI916944 OXL916944:OXM916944 ONP916944:ONQ916944 ODT916944:ODU916944 NTX916944:NTY916944 NKB916944:NKC916944 NAF916944:NAG916944 MQJ916944:MQK916944 MGN916944:MGO916944 LWR916944:LWS916944 LMV916944:LMW916944 LCZ916944:LDA916944 KTD916944:KTE916944 KJH916944:KJI916944 JZL916944:JZM916944 JPP916944:JPQ916944 JFT916944:JFU916944 IVX916944:IVY916944 IMB916944:IMC916944 ICF916944:ICG916944 HSJ916944:HSK916944 HIN916944:HIO916944 GYR916944:GYS916944 GOV916944:GOW916944 GEZ916944:GFA916944 FVD916944:FVE916944 FLH916944:FLI916944 FBL916944:FBM916944 ERP916944:ERQ916944 EHT916944:EHU916944 DXX916944:DXY916944 DOB916944:DOC916944 DEF916944:DEG916944 CUJ916944:CUK916944 CKN916944:CKO916944 CAR916944:CAS916944 BQV916944:BQW916944 BGZ916944:BHA916944 AXD916944:AXE916944 ANH916944:ANI916944 ADL916944:ADM916944 TP916944:TQ916944 JT916944:JU916944 L916929:M916929 WWF851408:WWG851408 WMJ851408:WMK851408 WCN851408:WCO851408 VSR851408:VSS851408 VIV851408:VIW851408 UYZ851408:UZA851408 UPD851408:UPE851408 UFH851408:UFI851408 TVL851408:TVM851408 TLP851408:TLQ851408 TBT851408:TBU851408 SRX851408:SRY851408 SIB851408:SIC851408 RYF851408:RYG851408 ROJ851408:ROK851408 REN851408:REO851408 QUR851408:QUS851408 QKV851408:QKW851408 QAZ851408:QBA851408 PRD851408:PRE851408 PHH851408:PHI851408 OXL851408:OXM851408 ONP851408:ONQ851408 ODT851408:ODU851408 NTX851408:NTY851408 NKB851408:NKC851408 NAF851408:NAG851408 MQJ851408:MQK851408 MGN851408:MGO851408 LWR851408:LWS851408 LMV851408:LMW851408 LCZ851408:LDA851408 KTD851408:KTE851408 KJH851408:KJI851408 JZL851408:JZM851408 JPP851408:JPQ851408 JFT851408:JFU851408 IVX851408:IVY851408 IMB851408:IMC851408 ICF851408:ICG851408 HSJ851408:HSK851408 HIN851408:HIO851408 GYR851408:GYS851408 GOV851408:GOW851408 GEZ851408:GFA851408 FVD851408:FVE851408 FLH851408:FLI851408 FBL851408:FBM851408 ERP851408:ERQ851408 EHT851408:EHU851408 DXX851408:DXY851408 DOB851408:DOC851408 DEF851408:DEG851408 CUJ851408:CUK851408 CKN851408:CKO851408 CAR851408:CAS851408 BQV851408:BQW851408 BGZ851408:BHA851408 AXD851408:AXE851408 ANH851408:ANI851408 ADL851408:ADM851408 TP851408:TQ851408 JT851408:JU851408 L851393:M851393 WWF785872:WWG785872 WMJ785872:WMK785872 WCN785872:WCO785872 VSR785872:VSS785872 VIV785872:VIW785872 UYZ785872:UZA785872 UPD785872:UPE785872 UFH785872:UFI785872 TVL785872:TVM785872 TLP785872:TLQ785872 TBT785872:TBU785872 SRX785872:SRY785872 SIB785872:SIC785872 RYF785872:RYG785872 ROJ785872:ROK785872 REN785872:REO785872 QUR785872:QUS785872 QKV785872:QKW785872 QAZ785872:QBA785872 PRD785872:PRE785872 PHH785872:PHI785872 OXL785872:OXM785872 ONP785872:ONQ785872 ODT785872:ODU785872 NTX785872:NTY785872 NKB785872:NKC785872 NAF785872:NAG785872 MQJ785872:MQK785872 MGN785872:MGO785872 LWR785872:LWS785872 LMV785872:LMW785872 LCZ785872:LDA785872 KTD785872:KTE785872 KJH785872:KJI785872 JZL785872:JZM785872 JPP785872:JPQ785872 JFT785872:JFU785872 IVX785872:IVY785872 IMB785872:IMC785872 ICF785872:ICG785872 HSJ785872:HSK785872 HIN785872:HIO785872 GYR785872:GYS785872 GOV785872:GOW785872 GEZ785872:GFA785872 FVD785872:FVE785872 FLH785872:FLI785872 FBL785872:FBM785872 ERP785872:ERQ785872 EHT785872:EHU785872 DXX785872:DXY785872 DOB785872:DOC785872 DEF785872:DEG785872 CUJ785872:CUK785872 CKN785872:CKO785872 CAR785872:CAS785872 BQV785872:BQW785872 BGZ785872:BHA785872 AXD785872:AXE785872 ANH785872:ANI785872 ADL785872:ADM785872 TP785872:TQ785872 JT785872:JU785872 L785857:M785857 WWF720336:WWG720336 WMJ720336:WMK720336 WCN720336:WCO720336 VSR720336:VSS720336 VIV720336:VIW720336 UYZ720336:UZA720336 UPD720336:UPE720336 UFH720336:UFI720336 TVL720336:TVM720336 TLP720336:TLQ720336 TBT720336:TBU720336 SRX720336:SRY720336 SIB720336:SIC720336 RYF720336:RYG720336 ROJ720336:ROK720336 REN720336:REO720336 QUR720336:QUS720336 QKV720336:QKW720336 QAZ720336:QBA720336 PRD720336:PRE720336 PHH720336:PHI720336 OXL720336:OXM720336 ONP720336:ONQ720336 ODT720336:ODU720336 NTX720336:NTY720336 NKB720336:NKC720336 NAF720336:NAG720336 MQJ720336:MQK720336 MGN720336:MGO720336 LWR720336:LWS720336 LMV720336:LMW720336 LCZ720336:LDA720336 KTD720336:KTE720336 KJH720336:KJI720336 JZL720336:JZM720336 JPP720336:JPQ720336 JFT720336:JFU720336 IVX720336:IVY720336 IMB720336:IMC720336 ICF720336:ICG720336 HSJ720336:HSK720336 HIN720336:HIO720336 GYR720336:GYS720336 GOV720336:GOW720336 GEZ720336:GFA720336 FVD720336:FVE720336 FLH720336:FLI720336 FBL720336:FBM720336 ERP720336:ERQ720336 EHT720336:EHU720336 DXX720336:DXY720336 DOB720336:DOC720336 DEF720336:DEG720336 CUJ720336:CUK720336 CKN720336:CKO720336 CAR720336:CAS720336 BQV720336:BQW720336 BGZ720336:BHA720336 AXD720336:AXE720336 ANH720336:ANI720336 ADL720336:ADM720336 TP720336:TQ720336 JT720336:JU720336 L720321:M720321 WWF654800:WWG654800 WMJ654800:WMK654800 WCN654800:WCO654800 VSR654800:VSS654800 VIV654800:VIW654800 UYZ654800:UZA654800 UPD654800:UPE654800 UFH654800:UFI654800 TVL654800:TVM654800 TLP654800:TLQ654800 TBT654800:TBU654800 SRX654800:SRY654800 SIB654800:SIC654800 RYF654800:RYG654800 ROJ654800:ROK654800 REN654800:REO654800 QUR654800:QUS654800 QKV654800:QKW654800 QAZ654800:QBA654800 PRD654800:PRE654800 PHH654800:PHI654800 OXL654800:OXM654800 ONP654800:ONQ654800 ODT654800:ODU654800 NTX654800:NTY654800 NKB654800:NKC654800 NAF654800:NAG654800 MQJ654800:MQK654800 MGN654800:MGO654800 LWR654800:LWS654800 LMV654800:LMW654800 LCZ654800:LDA654800 KTD654800:KTE654800 KJH654800:KJI654800 JZL654800:JZM654800 JPP654800:JPQ654800 JFT654800:JFU654800 IVX654800:IVY654800 IMB654800:IMC654800 ICF654800:ICG654800 HSJ654800:HSK654800 HIN654800:HIO654800 GYR654800:GYS654800 GOV654800:GOW654800 GEZ654800:GFA654800 FVD654800:FVE654800 FLH654800:FLI654800 FBL654800:FBM654800 ERP654800:ERQ654800 EHT654800:EHU654800 DXX654800:DXY654800 DOB654800:DOC654800 DEF654800:DEG654800 CUJ654800:CUK654800 CKN654800:CKO654800 CAR654800:CAS654800 BQV654800:BQW654800 BGZ654800:BHA654800 AXD654800:AXE654800 ANH654800:ANI654800 ADL654800:ADM654800 TP654800:TQ654800 JT654800:JU654800 L654785:M654785 WWF589264:WWG589264 WMJ589264:WMK589264 WCN589264:WCO589264 VSR589264:VSS589264 VIV589264:VIW589264 UYZ589264:UZA589264 UPD589264:UPE589264 UFH589264:UFI589264 TVL589264:TVM589264 TLP589264:TLQ589264 TBT589264:TBU589264 SRX589264:SRY589264 SIB589264:SIC589264 RYF589264:RYG589264 ROJ589264:ROK589264 REN589264:REO589264 QUR589264:QUS589264 QKV589264:QKW589264 QAZ589264:QBA589264 PRD589264:PRE589264 PHH589264:PHI589264 OXL589264:OXM589264 ONP589264:ONQ589264 ODT589264:ODU589264 NTX589264:NTY589264 NKB589264:NKC589264 NAF589264:NAG589264 MQJ589264:MQK589264 MGN589264:MGO589264 LWR589264:LWS589264 LMV589264:LMW589264 LCZ589264:LDA589264 KTD589264:KTE589264 KJH589264:KJI589264 JZL589264:JZM589264 JPP589264:JPQ589264 JFT589264:JFU589264 IVX589264:IVY589264 IMB589264:IMC589264 ICF589264:ICG589264 HSJ589264:HSK589264 HIN589264:HIO589264 GYR589264:GYS589264 GOV589264:GOW589264 GEZ589264:GFA589264 FVD589264:FVE589264 FLH589264:FLI589264 FBL589264:FBM589264 ERP589264:ERQ589264 EHT589264:EHU589264 DXX589264:DXY589264 DOB589264:DOC589264 DEF589264:DEG589264 CUJ589264:CUK589264 CKN589264:CKO589264 CAR589264:CAS589264 BQV589264:BQW589264 BGZ589264:BHA589264 AXD589264:AXE589264 ANH589264:ANI589264 ADL589264:ADM589264 TP589264:TQ589264 JT589264:JU589264 L589249:M589249 WWF523728:WWG523728 WMJ523728:WMK523728 WCN523728:WCO523728 VSR523728:VSS523728 VIV523728:VIW523728 UYZ523728:UZA523728 UPD523728:UPE523728 UFH523728:UFI523728 TVL523728:TVM523728 TLP523728:TLQ523728 TBT523728:TBU523728 SRX523728:SRY523728 SIB523728:SIC523728 RYF523728:RYG523728 ROJ523728:ROK523728 REN523728:REO523728 QUR523728:QUS523728 QKV523728:QKW523728 QAZ523728:QBA523728 PRD523728:PRE523728 PHH523728:PHI523728 OXL523728:OXM523728 ONP523728:ONQ523728 ODT523728:ODU523728 NTX523728:NTY523728 NKB523728:NKC523728 NAF523728:NAG523728 MQJ523728:MQK523728 MGN523728:MGO523728 LWR523728:LWS523728 LMV523728:LMW523728 LCZ523728:LDA523728 KTD523728:KTE523728 KJH523728:KJI523728 JZL523728:JZM523728 JPP523728:JPQ523728 JFT523728:JFU523728 IVX523728:IVY523728 IMB523728:IMC523728 ICF523728:ICG523728 HSJ523728:HSK523728 HIN523728:HIO523728 GYR523728:GYS523728 GOV523728:GOW523728 GEZ523728:GFA523728 FVD523728:FVE523728 FLH523728:FLI523728 FBL523728:FBM523728 ERP523728:ERQ523728 EHT523728:EHU523728 DXX523728:DXY523728 DOB523728:DOC523728 DEF523728:DEG523728 CUJ523728:CUK523728 CKN523728:CKO523728 CAR523728:CAS523728 BQV523728:BQW523728 BGZ523728:BHA523728 AXD523728:AXE523728 ANH523728:ANI523728 ADL523728:ADM523728 TP523728:TQ523728 JT523728:JU523728 L523713:M523713 WWF458192:WWG458192 WMJ458192:WMK458192 WCN458192:WCO458192 VSR458192:VSS458192 VIV458192:VIW458192 UYZ458192:UZA458192 UPD458192:UPE458192 UFH458192:UFI458192 TVL458192:TVM458192 TLP458192:TLQ458192 TBT458192:TBU458192 SRX458192:SRY458192 SIB458192:SIC458192 RYF458192:RYG458192 ROJ458192:ROK458192 REN458192:REO458192 QUR458192:QUS458192 QKV458192:QKW458192 QAZ458192:QBA458192 PRD458192:PRE458192 PHH458192:PHI458192 OXL458192:OXM458192 ONP458192:ONQ458192 ODT458192:ODU458192 NTX458192:NTY458192 NKB458192:NKC458192 NAF458192:NAG458192 MQJ458192:MQK458192 MGN458192:MGO458192 LWR458192:LWS458192 LMV458192:LMW458192 LCZ458192:LDA458192 KTD458192:KTE458192 KJH458192:KJI458192 JZL458192:JZM458192 JPP458192:JPQ458192 JFT458192:JFU458192 IVX458192:IVY458192 IMB458192:IMC458192 ICF458192:ICG458192 HSJ458192:HSK458192 HIN458192:HIO458192 GYR458192:GYS458192 GOV458192:GOW458192 GEZ458192:GFA458192 FVD458192:FVE458192 FLH458192:FLI458192 FBL458192:FBM458192 ERP458192:ERQ458192 EHT458192:EHU458192 DXX458192:DXY458192 DOB458192:DOC458192 DEF458192:DEG458192 CUJ458192:CUK458192 CKN458192:CKO458192 CAR458192:CAS458192 BQV458192:BQW458192 BGZ458192:BHA458192 AXD458192:AXE458192 ANH458192:ANI458192 ADL458192:ADM458192 TP458192:TQ458192 JT458192:JU458192 L458177:M458177 WWF392656:WWG392656 WMJ392656:WMK392656 WCN392656:WCO392656 VSR392656:VSS392656 VIV392656:VIW392656 UYZ392656:UZA392656 UPD392656:UPE392656 UFH392656:UFI392656 TVL392656:TVM392656 TLP392656:TLQ392656 TBT392656:TBU392656 SRX392656:SRY392656 SIB392656:SIC392656 RYF392656:RYG392656 ROJ392656:ROK392656 REN392656:REO392656 QUR392656:QUS392656 QKV392656:QKW392656 QAZ392656:QBA392656 PRD392656:PRE392656 PHH392656:PHI392656 OXL392656:OXM392656 ONP392656:ONQ392656 ODT392656:ODU392656 NTX392656:NTY392656 NKB392656:NKC392656 NAF392656:NAG392656 MQJ392656:MQK392656 MGN392656:MGO392656 LWR392656:LWS392656 LMV392656:LMW392656 LCZ392656:LDA392656 KTD392656:KTE392656 KJH392656:KJI392656 JZL392656:JZM392656 JPP392656:JPQ392656 JFT392656:JFU392656 IVX392656:IVY392656 IMB392656:IMC392656 ICF392656:ICG392656 HSJ392656:HSK392656 HIN392656:HIO392656 GYR392656:GYS392656 GOV392656:GOW392656 GEZ392656:GFA392656 FVD392656:FVE392656 FLH392656:FLI392656 FBL392656:FBM392656 ERP392656:ERQ392656 EHT392656:EHU392656 DXX392656:DXY392656 DOB392656:DOC392656 DEF392656:DEG392656 CUJ392656:CUK392656 CKN392656:CKO392656 CAR392656:CAS392656 BQV392656:BQW392656 BGZ392656:BHA392656 AXD392656:AXE392656 ANH392656:ANI392656 ADL392656:ADM392656 TP392656:TQ392656 JT392656:JU392656 L392641:M392641 WWF327120:WWG327120 WMJ327120:WMK327120 WCN327120:WCO327120 VSR327120:VSS327120 VIV327120:VIW327120 UYZ327120:UZA327120 UPD327120:UPE327120 UFH327120:UFI327120 TVL327120:TVM327120 TLP327120:TLQ327120 TBT327120:TBU327120 SRX327120:SRY327120 SIB327120:SIC327120 RYF327120:RYG327120 ROJ327120:ROK327120 REN327120:REO327120 QUR327120:QUS327120 QKV327120:QKW327120 QAZ327120:QBA327120 PRD327120:PRE327120 PHH327120:PHI327120 OXL327120:OXM327120 ONP327120:ONQ327120 ODT327120:ODU327120 NTX327120:NTY327120 NKB327120:NKC327120 NAF327120:NAG327120 MQJ327120:MQK327120 MGN327120:MGO327120 LWR327120:LWS327120 LMV327120:LMW327120 LCZ327120:LDA327120 KTD327120:KTE327120 KJH327120:KJI327120 JZL327120:JZM327120 JPP327120:JPQ327120 JFT327120:JFU327120 IVX327120:IVY327120 IMB327120:IMC327120 ICF327120:ICG327120 HSJ327120:HSK327120 HIN327120:HIO327120 GYR327120:GYS327120 GOV327120:GOW327120 GEZ327120:GFA327120 FVD327120:FVE327120 FLH327120:FLI327120 FBL327120:FBM327120 ERP327120:ERQ327120 EHT327120:EHU327120 DXX327120:DXY327120 DOB327120:DOC327120 DEF327120:DEG327120 CUJ327120:CUK327120 CKN327120:CKO327120 CAR327120:CAS327120 BQV327120:BQW327120 BGZ327120:BHA327120 AXD327120:AXE327120 ANH327120:ANI327120 ADL327120:ADM327120 TP327120:TQ327120 JT327120:JU327120 L327105:M327105 WWF261584:WWG261584 WMJ261584:WMK261584 WCN261584:WCO261584 VSR261584:VSS261584 VIV261584:VIW261584 UYZ261584:UZA261584 UPD261584:UPE261584 UFH261584:UFI261584 TVL261584:TVM261584 TLP261584:TLQ261584 TBT261584:TBU261584 SRX261584:SRY261584 SIB261584:SIC261584 RYF261584:RYG261584 ROJ261584:ROK261584 REN261584:REO261584 QUR261584:QUS261584 QKV261584:QKW261584 QAZ261584:QBA261584 PRD261584:PRE261584 PHH261584:PHI261584 OXL261584:OXM261584 ONP261584:ONQ261584 ODT261584:ODU261584 NTX261584:NTY261584 NKB261584:NKC261584 NAF261584:NAG261584 MQJ261584:MQK261584 MGN261584:MGO261584 LWR261584:LWS261584 LMV261584:LMW261584 LCZ261584:LDA261584 KTD261584:KTE261584 KJH261584:KJI261584 JZL261584:JZM261584 JPP261584:JPQ261584 JFT261584:JFU261584 IVX261584:IVY261584 IMB261584:IMC261584 ICF261584:ICG261584 HSJ261584:HSK261584 HIN261584:HIO261584 GYR261584:GYS261584 GOV261584:GOW261584 GEZ261584:GFA261584 FVD261584:FVE261584 FLH261584:FLI261584 FBL261584:FBM261584 ERP261584:ERQ261584 EHT261584:EHU261584 DXX261584:DXY261584 DOB261584:DOC261584 DEF261584:DEG261584 CUJ261584:CUK261584 CKN261584:CKO261584 CAR261584:CAS261584 BQV261584:BQW261584 BGZ261584:BHA261584 AXD261584:AXE261584 ANH261584:ANI261584 ADL261584:ADM261584 TP261584:TQ261584 JT261584:JU261584 L261569:M261569 WWF196048:WWG196048 WMJ196048:WMK196048 WCN196048:WCO196048 VSR196048:VSS196048 VIV196048:VIW196048 UYZ196048:UZA196048 UPD196048:UPE196048 UFH196048:UFI196048 TVL196048:TVM196048 TLP196048:TLQ196048 TBT196048:TBU196048 SRX196048:SRY196048 SIB196048:SIC196048 RYF196048:RYG196048 ROJ196048:ROK196048 REN196048:REO196048 QUR196048:QUS196048 QKV196048:QKW196048 QAZ196048:QBA196048 PRD196048:PRE196048 PHH196048:PHI196048 OXL196048:OXM196048 ONP196048:ONQ196048 ODT196048:ODU196048 NTX196048:NTY196048 NKB196048:NKC196048 NAF196048:NAG196048 MQJ196048:MQK196048 MGN196048:MGO196048 LWR196048:LWS196048 LMV196048:LMW196048 LCZ196048:LDA196048 KTD196048:KTE196048 KJH196048:KJI196048 JZL196048:JZM196048 JPP196048:JPQ196048 JFT196048:JFU196048 IVX196048:IVY196048 IMB196048:IMC196048 ICF196048:ICG196048 HSJ196048:HSK196048 HIN196048:HIO196048 GYR196048:GYS196048 GOV196048:GOW196048 GEZ196048:GFA196048 FVD196048:FVE196048 FLH196048:FLI196048 FBL196048:FBM196048 ERP196048:ERQ196048 EHT196048:EHU196048 DXX196048:DXY196048 DOB196048:DOC196048 DEF196048:DEG196048 CUJ196048:CUK196048 CKN196048:CKO196048 CAR196048:CAS196048 BQV196048:BQW196048 BGZ196048:BHA196048 AXD196048:AXE196048 ANH196048:ANI196048 ADL196048:ADM196048 TP196048:TQ196048 JT196048:JU196048 L196033:M196033 WWF130512:WWG130512 WMJ130512:WMK130512 WCN130512:WCO130512 VSR130512:VSS130512 VIV130512:VIW130512 UYZ130512:UZA130512 UPD130512:UPE130512 UFH130512:UFI130512 TVL130512:TVM130512 TLP130512:TLQ130512 TBT130512:TBU130512 SRX130512:SRY130512 SIB130512:SIC130512 RYF130512:RYG130512 ROJ130512:ROK130512 REN130512:REO130512 QUR130512:QUS130512 QKV130512:QKW130512 QAZ130512:QBA130512 PRD130512:PRE130512 PHH130512:PHI130512 OXL130512:OXM130512 ONP130512:ONQ130512 ODT130512:ODU130512 NTX130512:NTY130512 NKB130512:NKC130512 NAF130512:NAG130512 MQJ130512:MQK130512 MGN130512:MGO130512 LWR130512:LWS130512 LMV130512:LMW130512 LCZ130512:LDA130512 KTD130512:KTE130512 KJH130512:KJI130512 JZL130512:JZM130512 JPP130512:JPQ130512 JFT130512:JFU130512 IVX130512:IVY130512 IMB130512:IMC130512 ICF130512:ICG130512 HSJ130512:HSK130512 HIN130512:HIO130512 GYR130512:GYS130512 GOV130512:GOW130512 GEZ130512:GFA130512 FVD130512:FVE130512 FLH130512:FLI130512 FBL130512:FBM130512 ERP130512:ERQ130512 EHT130512:EHU130512 DXX130512:DXY130512 DOB130512:DOC130512 DEF130512:DEG130512 CUJ130512:CUK130512 CKN130512:CKO130512 CAR130512:CAS130512 BQV130512:BQW130512 BGZ130512:BHA130512 AXD130512:AXE130512 ANH130512:ANI130512 ADL130512:ADM130512 TP130512:TQ130512 JT130512:JU130512 L130497:M130497 WWF64976:WWG64976 WMJ64976:WMK64976 WCN64976:WCO64976 VSR64976:VSS64976 VIV64976:VIW64976 UYZ64976:UZA64976 UPD64976:UPE64976 UFH64976:UFI64976 TVL64976:TVM64976 TLP64976:TLQ64976 TBT64976:TBU64976 SRX64976:SRY64976 SIB64976:SIC64976 RYF64976:RYG64976 ROJ64976:ROK64976 REN64976:REO64976 QUR64976:QUS64976 QKV64976:QKW64976 QAZ64976:QBA64976 PRD64976:PRE64976 PHH64976:PHI64976 OXL64976:OXM64976 ONP64976:ONQ64976 ODT64976:ODU64976 NTX64976:NTY64976 NKB64976:NKC64976 NAF64976:NAG64976 MQJ64976:MQK64976 MGN64976:MGO64976 LWR64976:LWS64976 LMV64976:LMW64976 LCZ64976:LDA64976 KTD64976:KTE64976 KJH64976:KJI64976 JZL64976:JZM64976 JPP64976:JPQ64976 JFT64976:JFU64976 IVX64976:IVY64976 IMB64976:IMC64976 ICF64976:ICG64976 HSJ64976:HSK64976 HIN64976:HIO64976 GYR64976:GYS64976 GOV64976:GOW64976 GEZ64976:GFA64976 FVD64976:FVE64976 FLH64976:FLI64976 FBL64976:FBM64976 ERP64976:ERQ64976 EHT64976:EHU64976 DXX64976:DXY64976 DOB64976:DOC64976 DEF64976:DEG64976 CUJ64976:CUK64976 CKN64976:CKO64976 CAR64976:CAS64976 BQV64976:BQW64976 BGZ64976:BHA64976 AXD64976:AXE64976 ANH64976:ANI64976 ADL64976:ADM64976 TP64976:TQ64976 JT64976:JU64976 L64961:M64961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2480:WWP98248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4961:V64961 JY64976:KD64976 TU64976:TZ64976 ADQ64976:ADV64976 ANM64976:ANR64976 AXI64976:AXN64976 BHE64976:BHJ64976 BRA64976:BRF64976 CAW64976:CBB64976 CKS64976:CKX64976 CUO64976:CUT64976 DEK64976:DEP64976 DOG64976:DOL64976 DYC64976:DYH64976 EHY64976:EID64976 ERU64976:ERZ64976 FBQ64976:FBV64976 FLM64976:FLR64976 FVI64976:FVN64976 GFE64976:GFJ64976 GPA64976:GPF64976 GYW64976:GZB64976 HIS64976:HIX64976 HSO64976:HST64976 ICK64976:ICP64976 IMG64976:IML64976 IWC64976:IWH64976 JFY64976:JGD64976 JPU64976:JPZ64976 JZQ64976:JZV64976 KJM64976:KJR64976 KTI64976:KTN64976 LDE64976:LDJ64976 LNA64976:LNF64976 LWW64976:LXB64976 MGS64976:MGX64976 MQO64976:MQT64976 NAK64976:NAP64976 NKG64976:NKL64976 NUC64976:NUH64976 ODY64976:OED64976 ONU64976:ONZ64976 OXQ64976:OXV64976 PHM64976:PHR64976 PRI64976:PRN64976 QBE64976:QBJ64976 QLA64976:QLF64976 QUW64976:QVB64976 RES64976:REX64976 ROO64976:ROT64976 RYK64976:RYP64976 SIG64976:SIL64976 SSC64976:SSH64976 TBY64976:TCD64976 TLU64976:TLZ64976 TVQ64976:TVV64976 UFM64976:UFR64976 UPI64976:UPN64976 UZE64976:UZJ64976 VJA64976:VJF64976 VSW64976:VTB64976 WCS64976:WCX64976 WMO64976:WMT64976 WWK64976:WWP64976 Q130497:V130497 JY130512:KD130512 TU130512:TZ130512 ADQ130512:ADV130512 ANM130512:ANR130512 AXI130512:AXN130512 BHE130512:BHJ130512 BRA130512:BRF130512 CAW130512:CBB130512 CKS130512:CKX130512 CUO130512:CUT130512 DEK130512:DEP130512 DOG130512:DOL130512 DYC130512:DYH130512 EHY130512:EID130512 ERU130512:ERZ130512 FBQ130512:FBV130512 FLM130512:FLR130512 FVI130512:FVN130512 GFE130512:GFJ130512 GPA130512:GPF130512 GYW130512:GZB130512 HIS130512:HIX130512 HSO130512:HST130512 ICK130512:ICP130512 IMG130512:IML130512 IWC130512:IWH130512 JFY130512:JGD130512 JPU130512:JPZ130512 JZQ130512:JZV130512 KJM130512:KJR130512 KTI130512:KTN130512 LDE130512:LDJ130512 LNA130512:LNF130512 LWW130512:LXB130512 MGS130512:MGX130512 MQO130512:MQT130512 NAK130512:NAP130512 NKG130512:NKL130512 NUC130512:NUH130512 ODY130512:OED130512 ONU130512:ONZ130512 OXQ130512:OXV130512 PHM130512:PHR130512 PRI130512:PRN130512 QBE130512:QBJ130512 QLA130512:QLF130512 QUW130512:QVB130512 RES130512:REX130512 ROO130512:ROT130512 RYK130512:RYP130512 SIG130512:SIL130512 SSC130512:SSH130512 TBY130512:TCD130512 TLU130512:TLZ130512 TVQ130512:TVV130512 UFM130512:UFR130512 UPI130512:UPN130512 UZE130512:UZJ130512 VJA130512:VJF130512 VSW130512:VTB130512 WCS130512:WCX130512 WMO130512:WMT130512 WWK130512:WWP130512 Q196033:V196033 JY196048:KD196048 TU196048:TZ196048 ADQ196048:ADV196048 ANM196048:ANR196048 AXI196048:AXN196048 BHE196048:BHJ196048 BRA196048:BRF196048 CAW196048:CBB196048 CKS196048:CKX196048 CUO196048:CUT196048 DEK196048:DEP196048 DOG196048:DOL196048 DYC196048:DYH196048 EHY196048:EID196048 ERU196048:ERZ196048 FBQ196048:FBV196048 FLM196048:FLR196048 FVI196048:FVN196048 GFE196048:GFJ196048 GPA196048:GPF196048 GYW196048:GZB196048 HIS196048:HIX196048 HSO196048:HST196048 ICK196048:ICP196048 IMG196048:IML196048 IWC196048:IWH196048 JFY196048:JGD196048 JPU196048:JPZ196048 JZQ196048:JZV196048 KJM196048:KJR196048 KTI196048:KTN196048 LDE196048:LDJ196048 LNA196048:LNF196048 LWW196048:LXB196048 MGS196048:MGX196048 MQO196048:MQT196048 NAK196048:NAP196048 NKG196048:NKL196048 NUC196048:NUH196048 ODY196048:OED196048 ONU196048:ONZ196048 OXQ196048:OXV196048 PHM196048:PHR196048 PRI196048:PRN196048 QBE196048:QBJ196048 QLA196048:QLF196048 QUW196048:QVB196048 RES196048:REX196048 ROO196048:ROT196048 RYK196048:RYP196048 SIG196048:SIL196048 SSC196048:SSH196048 TBY196048:TCD196048 TLU196048:TLZ196048 TVQ196048:TVV196048 UFM196048:UFR196048 UPI196048:UPN196048 UZE196048:UZJ196048 VJA196048:VJF196048 VSW196048:VTB196048 WCS196048:WCX196048 WMO196048:WMT196048 WWK196048:WWP196048 Q261569:V261569 JY261584:KD261584 TU261584:TZ261584 ADQ261584:ADV261584 ANM261584:ANR261584 AXI261584:AXN261584 BHE261584:BHJ261584 BRA261584:BRF261584 CAW261584:CBB261584 CKS261584:CKX261584 CUO261584:CUT261584 DEK261584:DEP261584 DOG261584:DOL261584 DYC261584:DYH261584 EHY261584:EID261584 ERU261584:ERZ261584 FBQ261584:FBV261584 FLM261584:FLR261584 FVI261584:FVN261584 GFE261584:GFJ261584 GPA261584:GPF261584 GYW261584:GZB261584 HIS261584:HIX261584 HSO261584:HST261584 ICK261584:ICP261584 IMG261584:IML261584 IWC261584:IWH261584 JFY261584:JGD261584 JPU261584:JPZ261584 JZQ261584:JZV261584 KJM261584:KJR261584 KTI261584:KTN261584 LDE261584:LDJ261584 LNA261584:LNF261584 LWW261584:LXB261584 MGS261584:MGX261584 MQO261584:MQT261584 NAK261584:NAP261584 NKG261584:NKL261584 NUC261584:NUH261584 ODY261584:OED261584 ONU261584:ONZ261584 OXQ261584:OXV261584 PHM261584:PHR261584 PRI261584:PRN261584 QBE261584:QBJ261584 QLA261584:QLF261584 QUW261584:QVB261584 RES261584:REX261584 ROO261584:ROT261584 RYK261584:RYP261584 SIG261584:SIL261584 SSC261584:SSH261584 TBY261584:TCD261584 TLU261584:TLZ261584 TVQ261584:TVV261584 UFM261584:UFR261584 UPI261584:UPN261584 UZE261584:UZJ261584 VJA261584:VJF261584 VSW261584:VTB261584 WCS261584:WCX261584 WMO261584:WMT261584 WWK261584:WWP261584 Q327105:V327105 JY327120:KD327120 TU327120:TZ327120 ADQ327120:ADV327120 ANM327120:ANR327120 AXI327120:AXN327120 BHE327120:BHJ327120 BRA327120:BRF327120 CAW327120:CBB327120 CKS327120:CKX327120 CUO327120:CUT327120 DEK327120:DEP327120 DOG327120:DOL327120 DYC327120:DYH327120 EHY327120:EID327120 ERU327120:ERZ327120 FBQ327120:FBV327120 FLM327120:FLR327120 FVI327120:FVN327120 GFE327120:GFJ327120 GPA327120:GPF327120 GYW327120:GZB327120 HIS327120:HIX327120 HSO327120:HST327120 ICK327120:ICP327120 IMG327120:IML327120 IWC327120:IWH327120 JFY327120:JGD327120 JPU327120:JPZ327120 JZQ327120:JZV327120 KJM327120:KJR327120 KTI327120:KTN327120 LDE327120:LDJ327120 LNA327120:LNF327120 LWW327120:LXB327120 MGS327120:MGX327120 MQO327120:MQT327120 NAK327120:NAP327120 NKG327120:NKL327120 NUC327120:NUH327120 ODY327120:OED327120 ONU327120:ONZ327120 OXQ327120:OXV327120 PHM327120:PHR327120 PRI327120:PRN327120 QBE327120:QBJ327120 QLA327120:QLF327120 QUW327120:QVB327120 RES327120:REX327120 ROO327120:ROT327120 RYK327120:RYP327120 SIG327120:SIL327120 SSC327120:SSH327120 TBY327120:TCD327120 TLU327120:TLZ327120 TVQ327120:TVV327120 UFM327120:UFR327120 UPI327120:UPN327120 UZE327120:UZJ327120 VJA327120:VJF327120 VSW327120:VTB327120 WCS327120:WCX327120 WMO327120:WMT327120 WWK327120:WWP327120 Q392641:V392641 JY392656:KD392656 TU392656:TZ392656 ADQ392656:ADV392656 ANM392656:ANR392656 AXI392656:AXN392656 BHE392656:BHJ392656 BRA392656:BRF392656 CAW392656:CBB392656 CKS392656:CKX392656 CUO392656:CUT392656 DEK392656:DEP392656 DOG392656:DOL392656 DYC392656:DYH392656 EHY392656:EID392656 ERU392656:ERZ392656 FBQ392656:FBV392656 FLM392656:FLR392656 FVI392656:FVN392656 GFE392656:GFJ392656 GPA392656:GPF392656 GYW392656:GZB392656 HIS392656:HIX392656 HSO392656:HST392656 ICK392656:ICP392656 IMG392656:IML392656 IWC392656:IWH392656 JFY392656:JGD392656 JPU392656:JPZ392656 JZQ392656:JZV392656 KJM392656:KJR392656 KTI392656:KTN392656 LDE392656:LDJ392656 LNA392656:LNF392656 LWW392656:LXB392656 MGS392656:MGX392656 MQO392656:MQT392656 NAK392656:NAP392656 NKG392656:NKL392656 NUC392656:NUH392656 ODY392656:OED392656 ONU392656:ONZ392656 OXQ392656:OXV392656 PHM392656:PHR392656 PRI392656:PRN392656 QBE392656:QBJ392656 QLA392656:QLF392656 QUW392656:QVB392656 RES392656:REX392656 ROO392656:ROT392656 RYK392656:RYP392656 SIG392656:SIL392656 SSC392656:SSH392656 TBY392656:TCD392656 TLU392656:TLZ392656 TVQ392656:TVV392656 UFM392656:UFR392656 UPI392656:UPN392656 UZE392656:UZJ392656 VJA392656:VJF392656 VSW392656:VTB392656 WCS392656:WCX392656 WMO392656:WMT392656 WWK392656:WWP392656 Q458177:V458177 JY458192:KD458192 TU458192:TZ458192 ADQ458192:ADV458192 ANM458192:ANR458192 AXI458192:AXN458192 BHE458192:BHJ458192 BRA458192:BRF458192 CAW458192:CBB458192 CKS458192:CKX458192 CUO458192:CUT458192 DEK458192:DEP458192 DOG458192:DOL458192 DYC458192:DYH458192 EHY458192:EID458192 ERU458192:ERZ458192 FBQ458192:FBV458192 FLM458192:FLR458192 FVI458192:FVN458192 GFE458192:GFJ458192 GPA458192:GPF458192 GYW458192:GZB458192 HIS458192:HIX458192 HSO458192:HST458192 ICK458192:ICP458192 IMG458192:IML458192 IWC458192:IWH458192 JFY458192:JGD458192 JPU458192:JPZ458192 JZQ458192:JZV458192 KJM458192:KJR458192 KTI458192:KTN458192 LDE458192:LDJ458192 LNA458192:LNF458192 LWW458192:LXB458192 MGS458192:MGX458192 MQO458192:MQT458192 NAK458192:NAP458192 NKG458192:NKL458192 NUC458192:NUH458192 ODY458192:OED458192 ONU458192:ONZ458192 OXQ458192:OXV458192 PHM458192:PHR458192 PRI458192:PRN458192 QBE458192:QBJ458192 QLA458192:QLF458192 QUW458192:QVB458192 RES458192:REX458192 ROO458192:ROT458192 RYK458192:RYP458192 SIG458192:SIL458192 SSC458192:SSH458192 TBY458192:TCD458192 TLU458192:TLZ458192 TVQ458192:TVV458192 UFM458192:UFR458192 UPI458192:UPN458192 UZE458192:UZJ458192 VJA458192:VJF458192 VSW458192:VTB458192 WCS458192:WCX458192 WMO458192:WMT458192 WWK458192:WWP458192 Q523713:V523713 JY523728:KD523728 TU523728:TZ523728 ADQ523728:ADV523728 ANM523728:ANR523728 AXI523728:AXN523728 BHE523728:BHJ523728 BRA523728:BRF523728 CAW523728:CBB523728 CKS523728:CKX523728 CUO523728:CUT523728 DEK523728:DEP523728 DOG523728:DOL523728 DYC523728:DYH523728 EHY523728:EID523728 ERU523728:ERZ523728 FBQ523728:FBV523728 FLM523728:FLR523728 FVI523728:FVN523728 GFE523728:GFJ523728 GPA523728:GPF523728 GYW523728:GZB523728 HIS523728:HIX523728 HSO523728:HST523728 ICK523728:ICP523728 IMG523728:IML523728 IWC523728:IWH523728 JFY523728:JGD523728 JPU523728:JPZ523728 JZQ523728:JZV523728 KJM523728:KJR523728 KTI523728:KTN523728 LDE523728:LDJ523728 LNA523728:LNF523728 LWW523728:LXB523728 MGS523728:MGX523728 MQO523728:MQT523728 NAK523728:NAP523728 NKG523728:NKL523728 NUC523728:NUH523728 ODY523728:OED523728 ONU523728:ONZ523728 OXQ523728:OXV523728 PHM523728:PHR523728 PRI523728:PRN523728 QBE523728:QBJ523728 QLA523728:QLF523728 QUW523728:QVB523728 RES523728:REX523728 ROO523728:ROT523728 RYK523728:RYP523728 SIG523728:SIL523728 SSC523728:SSH523728 TBY523728:TCD523728 TLU523728:TLZ523728 TVQ523728:TVV523728 UFM523728:UFR523728 UPI523728:UPN523728 UZE523728:UZJ523728 VJA523728:VJF523728 VSW523728:VTB523728 WCS523728:WCX523728 WMO523728:WMT523728 WWK523728:WWP523728 Q589249:V589249 JY589264:KD589264 TU589264:TZ589264 ADQ589264:ADV589264 ANM589264:ANR589264 AXI589264:AXN589264 BHE589264:BHJ589264 BRA589264:BRF589264 CAW589264:CBB589264 CKS589264:CKX589264 CUO589264:CUT589264 DEK589264:DEP589264 DOG589264:DOL589264 DYC589264:DYH589264 EHY589264:EID589264 ERU589264:ERZ589264 FBQ589264:FBV589264 FLM589264:FLR589264 FVI589264:FVN589264 GFE589264:GFJ589264 GPA589264:GPF589264 GYW589264:GZB589264 HIS589264:HIX589264 HSO589264:HST589264 ICK589264:ICP589264 IMG589264:IML589264 IWC589264:IWH589264 JFY589264:JGD589264 JPU589264:JPZ589264 JZQ589264:JZV589264 KJM589264:KJR589264 KTI589264:KTN589264 LDE589264:LDJ589264 LNA589264:LNF589264 LWW589264:LXB589264 MGS589264:MGX589264 MQO589264:MQT589264 NAK589264:NAP589264 NKG589264:NKL589264 NUC589264:NUH589264 ODY589264:OED589264 ONU589264:ONZ589264 OXQ589264:OXV589264 PHM589264:PHR589264 PRI589264:PRN589264 QBE589264:QBJ589264 QLA589264:QLF589264 QUW589264:QVB589264 RES589264:REX589264 ROO589264:ROT589264 RYK589264:RYP589264 SIG589264:SIL589264 SSC589264:SSH589264 TBY589264:TCD589264 TLU589264:TLZ589264 TVQ589264:TVV589264 UFM589264:UFR589264 UPI589264:UPN589264 UZE589264:UZJ589264 VJA589264:VJF589264 VSW589264:VTB589264 WCS589264:WCX589264 WMO589264:WMT589264 WWK589264:WWP589264 Q654785:V654785 JY654800:KD654800 TU654800:TZ654800 ADQ654800:ADV654800 ANM654800:ANR654800 AXI654800:AXN654800 BHE654800:BHJ654800 BRA654800:BRF654800 CAW654800:CBB654800 CKS654800:CKX654800 CUO654800:CUT654800 DEK654800:DEP654800 DOG654800:DOL654800 DYC654800:DYH654800 EHY654800:EID654800 ERU654800:ERZ654800 FBQ654800:FBV654800 FLM654800:FLR654800 FVI654800:FVN654800 GFE654800:GFJ654800 GPA654800:GPF654800 GYW654800:GZB654800 HIS654800:HIX654800 HSO654800:HST654800 ICK654800:ICP654800 IMG654800:IML654800 IWC654800:IWH654800 JFY654800:JGD654800 JPU654800:JPZ654800 JZQ654800:JZV654800 KJM654800:KJR654800 KTI654800:KTN654800 LDE654800:LDJ654800 LNA654800:LNF654800 LWW654800:LXB654800 MGS654800:MGX654800 MQO654800:MQT654800 NAK654800:NAP654800 NKG654800:NKL654800 NUC654800:NUH654800 ODY654800:OED654800 ONU654800:ONZ654800 OXQ654800:OXV654800 PHM654800:PHR654800 PRI654800:PRN654800 QBE654800:QBJ654800 QLA654800:QLF654800 QUW654800:QVB654800 RES654800:REX654800 ROO654800:ROT654800 RYK654800:RYP654800 SIG654800:SIL654800 SSC654800:SSH654800 TBY654800:TCD654800 TLU654800:TLZ654800 TVQ654800:TVV654800 UFM654800:UFR654800 UPI654800:UPN654800 UZE654800:UZJ654800 VJA654800:VJF654800 VSW654800:VTB654800 WCS654800:WCX654800 WMO654800:WMT654800 WWK654800:WWP654800 Q720321:V720321 JY720336:KD720336 TU720336:TZ720336 ADQ720336:ADV720336 ANM720336:ANR720336 AXI720336:AXN720336 BHE720336:BHJ720336 BRA720336:BRF720336 CAW720336:CBB720336 CKS720336:CKX720336 CUO720336:CUT720336 DEK720336:DEP720336 DOG720336:DOL720336 DYC720336:DYH720336 EHY720336:EID720336 ERU720336:ERZ720336 FBQ720336:FBV720336 FLM720336:FLR720336 FVI720336:FVN720336 GFE720336:GFJ720336 GPA720336:GPF720336 GYW720336:GZB720336 HIS720336:HIX720336 HSO720336:HST720336 ICK720336:ICP720336 IMG720336:IML720336 IWC720336:IWH720336 JFY720336:JGD720336 JPU720336:JPZ720336 JZQ720336:JZV720336 KJM720336:KJR720336 KTI720336:KTN720336 LDE720336:LDJ720336 LNA720336:LNF720336 LWW720336:LXB720336 MGS720336:MGX720336 MQO720336:MQT720336 NAK720336:NAP720336 NKG720336:NKL720336 NUC720336:NUH720336 ODY720336:OED720336 ONU720336:ONZ720336 OXQ720336:OXV720336 PHM720336:PHR720336 PRI720336:PRN720336 QBE720336:QBJ720336 QLA720336:QLF720336 QUW720336:QVB720336 RES720336:REX720336 ROO720336:ROT720336 RYK720336:RYP720336 SIG720336:SIL720336 SSC720336:SSH720336 TBY720336:TCD720336 TLU720336:TLZ720336 TVQ720336:TVV720336 UFM720336:UFR720336 UPI720336:UPN720336 UZE720336:UZJ720336 VJA720336:VJF720336 VSW720336:VTB720336 WCS720336:WCX720336 WMO720336:WMT720336 WWK720336:WWP720336 Q785857:V785857 JY785872:KD785872 TU785872:TZ785872 ADQ785872:ADV785872 ANM785872:ANR785872 AXI785872:AXN785872 BHE785872:BHJ785872 BRA785872:BRF785872 CAW785872:CBB785872 CKS785872:CKX785872 CUO785872:CUT785872 DEK785872:DEP785872 DOG785872:DOL785872 DYC785872:DYH785872 EHY785872:EID785872 ERU785872:ERZ785872 FBQ785872:FBV785872 FLM785872:FLR785872 FVI785872:FVN785872 GFE785872:GFJ785872 GPA785872:GPF785872 GYW785872:GZB785872 HIS785872:HIX785872 HSO785872:HST785872 ICK785872:ICP785872 IMG785872:IML785872 IWC785872:IWH785872 JFY785872:JGD785872 JPU785872:JPZ785872 JZQ785872:JZV785872 KJM785872:KJR785872 KTI785872:KTN785872 LDE785872:LDJ785872 LNA785872:LNF785872 LWW785872:LXB785872 MGS785872:MGX785872 MQO785872:MQT785872 NAK785872:NAP785872 NKG785872:NKL785872 NUC785872:NUH785872 ODY785872:OED785872 ONU785872:ONZ785872 OXQ785872:OXV785872 PHM785872:PHR785872 PRI785872:PRN785872 QBE785872:QBJ785872 QLA785872:QLF785872 QUW785872:QVB785872 RES785872:REX785872 ROO785872:ROT785872 RYK785872:RYP785872 SIG785872:SIL785872 SSC785872:SSH785872 TBY785872:TCD785872 TLU785872:TLZ785872 TVQ785872:TVV785872 UFM785872:UFR785872 UPI785872:UPN785872 UZE785872:UZJ785872 VJA785872:VJF785872 VSW785872:VTB785872 WCS785872:WCX785872 WMO785872:WMT785872 WWK785872:WWP785872 Q851393:V851393 JY851408:KD851408 TU851408:TZ851408 ADQ851408:ADV851408 ANM851408:ANR851408 AXI851408:AXN851408 BHE851408:BHJ851408 BRA851408:BRF851408 CAW851408:CBB851408 CKS851408:CKX851408 CUO851408:CUT851408 DEK851408:DEP851408 DOG851408:DOL851408 DYC851408:DYH851408 EHY851408:EID851408 ERU851408:ERZ851408 FBQ851408:FBV851408 FLM851408:FLR851408 FVI851408:FVN851408 GFE851408:GFJ851408 GPA851408:GPF851408 GYW851408:GZB851408 HIS851408:HIX851408 HSO851408:HST851408 ICK851408:ICP851408 IMG851408:IML851408 IWC851408:IWH851408 JFY851408:JGD851408 JPU851408:JPZ851408 JZQ851408:JZV851408 KJM851408:KJR851408 KTI851408:KTN851408 LDE851408:LDJ851408 LNA851408:LNF851408 LWW851408:LXB851408 MGS851408:MGX851408 MQO851408:MQT851408 NAK851408:NAP851408 NKG851408:NKL851408 NUC851408:NUH851408 ODY851408:OED851408 ONU851408:ONZ851408 OXQ851408:OXV851408 PHM851408:PHR851408 PRI851408:PRN851408 QBE851408:QBJ851408 QLA851408:QLF851408 QUW851408:QVB851408 RES851408:REX851408 ROO851408:ROT851408 RYK851408:RYP851408 SIG851408:SIL851408 SSC851408:SSH851408 TBY851408:TCD851408 TLU851408:TLZ851408 TVQ851408:TVV851408 UFM851408:UFR851408 UPI851408:UPN851408 UZE851408:UZJ851408 VJA851408:VJF851408 VSW851408:VTB851408 WCS851408:WCX851408 WMO851408:WMT851408 WWK851408:WWP851408 Q916929:V916929 JY916944:KD916944 TU916944:TZ916944 ADQ916944:ADV916944 ANM916944:ANR916944 AXI916944:AXN916944 BHE916944:BHJ916944 BRA916944:BRF916944 CAW916944:CBB916944 CKS916944:CKX916944 CUO916944:CUT916944 DEK916944:DEP916944 DOG916944:DOL916944 DYC916944:DYH916944 EHY916944:EID916944 ERU916944:ERZ916944 FBQ916944:FBV916944 FLM916944:FLR916944 FVI916944:FVN916944 GFE916944:GFJ916944 GPA916944:GPF916944 GYW916944:GZB916944 HIS916944:HIX916944 HSO916944:HST916944 ICK916944:ICP916944 IMG916944:IML916944 IWC916944:IWH916944 JFY916944:JGD916944 JPU916944:JPZ916944 JZQ916944:JZV916944 KJM916944:KJR916944 KTI916944:KTN916944 LDE916944:LDJ916944 LNA916944:LNF916944 LWW916944:LXB916944 MGS916944:MGX916944 MQO916944:MQT916944 NAK916944:NAP916944 NKG916944:NKL916944 NUC916944:NUH916944 ODY916944:OED916944 ONU916944:ONZ916944 OXQ916944:OXV916944 PHM916944:PHR916944 PRI916944:PRN916944 QBE916944:QBJ916944 QLA916944:QLF916944 QUW916944:QVB916944 RES916944:REX916944 ROO916944:ROT916944 RYK916944:RYP916944 SIG916944:SIL916944 SSC916944:SSH916944 TBY916944:TCD916944 TLU916944:TLZ916944 TVQ916944:TVV916944 UFM916944:UFR916944 UPI916944:UPN916944 UZE916944:UZJ916944 VJA916944:VJF916944 VSW916944:VTB916944 WCS916944:WCX916944 WMO916944:WMT916944 WWK916944:WWP916944 Q982465:V982465 JY982480:KD982480 TU982480:TZ982480 ADQ982480:ADV982480 ANM982480:ANR982480 AXI982480:AXN982480 BHE982480:BHJ982480 BRA982480:BRF982480 CAW982480:CBB982480 CKS982480:CKX982480 CUO982480:CUT982480 DEK982480:DEP982480 DOG982480:DOL982480 DYC982480:DYH982480 EHY982480:EID982480 ERU982480:ERZ982480 FBQ982480:FBV982480 FLM982480:FLR982480 FVI982480:FVN982480 GFE982480:GFJ982480 GPA982480:GPF982480 GYW982480:GZB982480 HIS982480:HIX982480 HSO982480:HST982480 ICK982480:ICP982480 IMG982480:IML982480 IWC982480:IWH982480 JFY982480:JGD982480 JPU982480:JPZ982480 JZQ982480:JZV982480 KJM982480:KJR982480 KTI982480:KTN982480 LDE982480:LDJ982480 LNA982480:LNF982480 LWW982480:LXB982480 MGS982480:MGX982480 MQO982480:MQT982480 NAK982480:NAP982480 NKG982480:NKL982480 NUC982480:NUH982480 ODY982480:OED982480 ONU982480:ONZ982480 OXQ982480:OXV982480 PHM982480:PHR982480 PRI982480:PRN982480 QBE982480:QBJ982480 QLA982480:QLF982480 QUW982480:QVB982480 RES982480:REX982480 ROO982480:ROT982480 RYK982480:RYP982480 SIG982480:SIL982480 SSC982480:SSH982480 TBY982480:TCD982480 TLU982480:TLZ982480 TVQ982480:TVV982480 UFM982480:UFR982480 UPI982480:UPN982480 UZE982480:UZJ982480 VJA982480:VJF982480 VSW982480:VTB982480 WCS982480:WCX982480 WMO982480:WMT98248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4962:M64962 JT64977:JU64977 TP64977:TQ64977 ADL64977:ADM64977 ANH64977:ANI64977 AXD64977:AXE64977 BGZ64977:BHA64977 BQV64977:BQW64977 CAR64977:CAS64977 CKN64977:CKO64977 CUJ64977:CUK64977 DEF64977:DEG64977 DOB64977:DOC64977 DXX64977:DXY64977 EHT64977:EHU64977 ERP64977:ERQ64977 FBL64977:FBM64977 FLH64977:FLI64977 FVD64977:FVE64977 GEZ64977:GFA64977 GOV64977:GOW64977 GYR64977:GYS64977 HIN64977:HIO64977 HSJ64977:HSK64977 ICF64977:ICG64977 IMB64977:IMC64977 IVX64977:IVY64977 JFT64977:JFU64977 JPP64977:JPQ64977 JZL64977:JZM64977 KJH64977:KJI64977 KTD64977:KTE64977 LCZ64977:LDA64977 LMV64977:LMW64977 LWR64977:LWS64977 MGN64977:MGO64977 MQJ64977:MQK64977 NAF64977:NAG64977 NKB64977:NKC64977 NTX64977:NTY64977 ODT64977:ODU64977 ONP64977:ONQ64977 OXL64977:OXM64977 PHH64977:PHI64977 PRD64977:PRE64977 QAZ64977:QBA64977 QKV64977:QKW64977 QUR64977:QUS64977 REN64977:REO64977 ROJ64977:ROK64977 RYF64977:RYG64977 SIB64977:SIC64977 SRX64977:SRY64977 TBT64977:TBU64977 TLP64977:TLQ64977 TVL64977:TVM64977 UFH64977:UFI64977 UPD64977:UPE64977 UYZ64977:UZA64977 VIV64977:VIW64977 VSR64977:VSS64977 WCN64977:WCO64977 WMJ64977:WMK64977 WWF64977:WWG64977 L130498:M130498 JT130513:JU130513 TP130513:TQ130513 ADL130513:ADM130513 ANH130513:ANI130513 AXD130513:AXE130513 BGZ130513:BHA130513 BQV130513:BQW130513 CAR130513:CAS130513 CKN130513:CKO130513 CUJ130513:CUK130513 DEF130513:DEG130513 DOB130513:DOC130513 DXX130513:DXY130513 EHT130513:EHU130513 ERP130513:ERQ130513 FBL130513:FBM130513 FLH130513:FLI130513 FVD130513:FVE130513 GEZ130513:GFA130513 GOV130513:GOW130513 GYR130513:GYS130513 HIN130513:HIO130513 HSJ130513:HSK130513 ICF130513:ICG130513 IMB130513:IMC130513 IVX130513:IVY130513 JFT130513:JFU130513 JPP130513:JPQ130513 JZL130513:JZM130513 KJH130513:KJI130513 KTD130513:KTE130513 LCZ130513:LDA130513 LMV130513:LMW130513 LWR130513:LWS130513 MGN130513:MGO130513 MQJ130513:MQK130513 NAF130513:NAG130513 NKB130513:NKC130513 NTX130513:NTY130513 ODT130513:ODU130513 ONP130513:ONQ130513 OXL130513:OXM130513 PHH130513:PHI130513 PRD130513:PRE130513 QAZ130513:QBA130513 QKV130513:QKW130513 QUR130513:QUS130513 REN130513:REO130513 ROJ130513:ROK130513 RYF130513:RYG130513 SIB130513:SIC130513 SRX130513:SRY130513 TBT130513:TBU130513 TLP130513:TLQ130513 TVL130513:TVM130513 UFH130513:UFI130513 UPD130513:UPE130513 UYZ130513:UZA130513 VIV130513:VIW130513 VSR130513:VSS130513 WCN130513:WCO130513 WMJ130513:WMK130513 WWF130513:WWG130513 L196034:M196034 JT196049:JU196049 TP196049:TQ196049 ADL196049:ADM196049 ANH196049:ANI196049 AXD196049:AXE196049 BGZ196049:BHA196049 BQV196049:BQW196049 CAR196049:CAS196049 CKN196049:CKO196049 CUJ196049:CUK196049 DEF196049:DEG196049 DOB196049:DOC196049 DXX196049:DXY196049 EHT196049:EHU196049 ERP196049:ERQ196049 FBL196049:FBM196049 FLH196049:FLI196049 FVD196049:FVE196049 GEZ196049:GFA196049 GOV196049:GOW196049 GYR196049:GYS196049 HIN196049:HIO196049 HSJ196049:HSK196049 ICF196049:ICG196049 IMB196049:IMC196049 IVX196049:IVY196049 JFT196049:JFU196049 JPP196049:JPQ196049 JZL196049:JZM196049 KJH196049:KJI196049 KTD196049:KTE196049 LCZ196049:LDA196049 LMV196049:LMW196049 LWR196049:LWS196049 MGN196049:MGO196049 MQJ196049:MQK196049 NAF196049:NAG196049 NKB196049:NKC196049 NTX196049:NTY196049 ODT196049:ODU196049 ONP196049:ONQ196049 OXL196049:OXM196049 PHH196049:PHI196049 PRD196049:PRE196049 QAZ196049:QBA196049 QKV196049:QKW196049 QUR196049:QUS196049 REN196049:REO196049 ROJ196049:ROK196049 RYF196049:RYG196049 SIB196049:SIC196049 SRX196049:SRY196049 TBT196049:TBU196049 TLP196049:TLQ196049 TVL196049:TVM196049 UFH196049:UFI196049 UPD196049:UPE196049 UYZ196049:UZA196049 VIV196049:VIW196049 VSR196049:VSS196049 WCN196049:WCO196049 WMJ196049:WMK196049 WWF196049:WWG196049 L261570:M261570 JT261585:JU261585 TP261585:TQ261585 ADL261585:ADM261585 ANH261585:ANI261585 AXD261585:AXE261585 BGZ261585:BHA261585 BQV261585:BQW261585 CAR261585:CAS261585 CKN261585:CKO261585 CUJ261585:CUK261585 DEF261585:DEG261585 DOB261585:DOC261585 DXX261585:DXY261585 EHT261585:EHU261585 ERP261585:ERQ261585 FBL261585:FBM261585 FLH261585:FLI261585 FVD261585:FVE261585 GEZ261585:GFA261585 GOV261585:GOW261585 GYR261585:GYS261585 HIN261585:HIO261585 HSJ261585:HSK261585 ICF261585:ICG261585 IMB261585:IMC261585 IVX261585:IVY261585 JFT261585:JFU261585 JPP261585:JPQ261585 JZL261585:JZM261585 KJH261585:KJI261585 KTD261585:KTE261585 LCZ261585:LDA261585 LMV261585:LMW261585 LWR261585:LWS261585 MGN261585:MGO261585 MQJ261585:MQK261585 NAF261585:NAG261585 NKB261585:NKC261585 NTX261585:NTY261585 ODT261585:ODU261585 ONP261585:ONQ261585 OXL261585:OXM261585 PHH261585:PHI261585 PRD261585:PRE261585 QAZ261585:QBA261585 QKV261585:QKW261585 QUR261585:QUS261585 REN261585:REO261585 ROJ261585:ROK261585 RYF261585:RYG261585 SIB261585:SIC261585 SRX261585:SRY261585 TBT261585:TBU261585 TLP261585:TLQ261585 TVL261585:TVM261585 UFH261585:UFI261585 UPD261585:UPE261585 UYZ261585:UZA261585 VIV261585:VIW261585 VSR261585:VSS261585 WCN261585:WCO261585 WMJ261585:WMK261585 WWF261585:WWG261585 L327106:M327106 JT327121:JU327121 TP327121:TQ327121 ADL327121:ADM327121 ANH327121:ANI327121 AXD327121:AXE327121 BGZ327121:BHA327121 BQV327121:BQW327121 CAR327121:CAS327121 CKN327121:CKO327121 CUJ327121:CUK327121 DEF327121:DEG327121 DOB327121:DOC327121 DXX327121:DXY327121 EHT327121:EHU327121 ERP327121:ERQ327121 FBL327121:FBM327121 FLH327121:FLI327121 FVD327121:FVE327121 GEZ327121:GFA327121 GOV327121:GOW327121 GYR327121:GYS327121 HIN327121:HIO327121 HSJ327121:HSK327121 ICF327121:ICG327121 IMB327121:IMC327121 IVX327121:IVY327121 JFT327121:JFU327121 JPP327121:JPQ327121 JZL327121:JZM327121 KJH327121:KJI327121 KTD327121:KTE327121 LCZ327121:LDA327121 LMV327121:LMW327121 LWR327121:LWS327121 MGN327121:MGO327121 MQJ327121:MQK327121 NAF327121:NAG327121 NKB327121:NKC327121 NTX327121:NTY327121 ODT327121:ODU327121 ONP327121:ONQ327121 OXL327121:OXM327121 PHH327121:PHI327121 PRD327121:PRE327121 QAZ327121:QBA327121 QKV327121:QKW327121 QUR327121:QUS327121 REN327121:REO327121 ROJ327121:ROK327121 RYF327121:RYG327121 SIB327121:SIC327121 SRX327121:SRY327121 TBT327121:TBU327121 TLP327121:TLQ327121 TVL327121:TVM327121 UFH327121:UFI327121 UPD327121:UPE327121 UYZ327121:UZA327121 VIV327121:VIW327121 VSR327121:VSS327121 WCN327121:WCO327121 WMJ327121:WMK327121 WWF327121:WWG327121 L392642:M392642 JT392657:JU392657 TP392657:TQ392657 ADL392657:ADM392657 ANH392657:ANI392657 AXD392657:AXE392657 BGZ392657:BHA392657 BQV392657:BQW392657 CAR392657:CAS392657 CKN392657:CKO392657 CUJ392657:CUK392657 DEF392657:DEG392657 DOB392657:DOC392657 DXX392657:DXY392657 EHT392657:EHU392657 ERP392657:ERQ392657 FBL392657:FBM392657 FLH392657:FLI392657 FVD392657:FVE392657 GEZ392657:GFA392657 GOV392657:GOW392657 GYR392657:GYS392657 HIN392657:HIO392657 HSJ392657:HSK392657 ICF392657:ICG392657 IMB392657:IMC392657 IVX392657:IVY392657 JFT392657:JFU392657 JPP392657:JPQ392657 JZL392657:JZM392657 KJH392657:KJI392657 KTD392657:KTE392657 LCZ392657:LDA392657 LMV392657:LMW392657 LWR392657:LWS392657 MGN392657:MGO392657 MQJ392657:MQK392657 NAF392657:NAG392657 NKB392657:NKC392657 NTX392657:NTY392657 ODT392657:ODU392657 ONP392657:ONQ392657 OXL392657:OXM392657 PHH392657:PHI392657 PRD392657:PRE392657 QAZ392657:QBA392657 QKV392657:QKW392657 QUR392657:QUS392657 REN392657:REO392657 ROJ392657:ROK392657 RYF392657:RYG392657 SIB392657:SIC392657 SRX392657:SRY392657 TBT392657:TBU392657 TLP392657:TLQ392657 TVL392657:TVM392657 UFH392657:UFI392657 UPD392657:UPE392657 UYZ392657:UZA392657 VIV392657:VIW392657 VSR392657:VSS392657 WCN392657:WCO392657 WMJ392657:WMK392657 WWF392657:WWG392657 L458178:M458178 JT458193:JU458193 TP458193:TQ458193 ADL458193:ADM458193 ANH458193:ANI458193 AXD458193:AXE458193 BGZ458193:BHA458193 BQV458193:BQW458193 CAR458193:CAS458193 CKN458193:CKO458193 CUJ458193:CUK458193 DEF458193:DEG458193 DOB458193:DOC458193 DXX458193:DXY458193 EHT458193:EHU458193 ERP458193:ERQ458193 FBL458193:FBM458193 FLH458193:FLI458193 FVD458193:FVE458193 GEZ458193:GFA458193 GOV458193:GOW458193 GYR458193:GYS458193 HIN458193:HIO458193 HSJ458193:HSK458193 ICF458193:ICG458193 IMB458193:IMC458193 IVX458193:IVY458193 JFT458193:JFU458193 JPP458193:JPQ458193 JZL458193:JZM458193 KJH458193:KJI458193 KTD458193:KTE458193 LCZ458193:LDA458193 LMV458193:LMW458193 LWR458193:LWS458193 MGN458193:MGO458193 MQJ458193:MQK458193 NAF458193:NAG458193 NKB458193:NKC458193 NTX458193:NTY458193 ODT458193:ODU458193 ONP458193:ONQ458193 OXL458193:OXM458193 PHH458193:PHI458193 PRD458193:PRE458193 QAZ458193:QBA458193 QKV458193:QKW458193 QUR458193:QUS458193 REN458193:REO458193 ROJ458193:ROK458193 RYF458193:RYG458193 SIB458193:SIC458193 SRX458193:SRY458193 TBT458193:TBU458193 TLP458193:TLQ458193 TVL458193:TVM458193 UFH458193:UFI458193 UPD458193:UPE458193 UYZ458193:UZA458193 VIV458193:VIW458193 VSR458193:VSS458193 WCN458193:WCO458193 WMJ458193:WMK458193 WWF458193:WWG458193 L523714:M523714 JT523729:JU523729 TP523729:TQ523729 ADL523729:ADM523729 ANH523729:ANI523729 AXD523729:AXE523729 BGZ523729:BHA523729 BQV523729:BQW523729 CAR523729:CAS523729 CKN523729:CKO523729 CUJ523729:CUK523729 DEF523729:DEG523729 DOB523729:DOC523729 DXX523729:DXY523729 EHT523729:EHU523729 ERP523729:ERQ523729 FBL523729:FBM523729 FLH523729:FLI523729 FVD523729:FVE523729 GEZ523729:GFA523729 GOV523729:GOW523729 GYR523729:GYS523729 HIN523729:HIO523729 HSJ523729:HSK523729 ICF523729:ICG523729 IMB523729:IMC523729 IVX523729:IVY523729 JFT523729:JFU523729 JPP523729:JPQ523729 JZL523729:JZM523729 KJH523729:KJI523729 KTD523729:KTE523729 LCZ523729:LDA523729 LMV523729:LMW523729 LWR523729:LWS523729 MGN523729:MGO523729 MQJ523729:MQK523729 NAF523729:NAG523729 NKB523729:NKC523729 NTX523729:NTY523729 ODT523729:ODU523729 ONP523729:ONQ523729 OXL523729:OXM523729 PHH523729:PHI523729 PRD523729:PRE523729 QAZ523729:QBA523729 QKV523729:QKW523729 QUR523729:QUS523729 REN523729:REO523729 ROJ523729:ROK523729 RYF523729:RYG523729 SIB523729:SIC523729 SRX523729:SRY523729 TBT523729:TBU523729 TLP523729:TLQ523729 TVL523729:TVM523729 UFH523729:UFI523729 UPD523729:UPE523729 UYZ523729:UZA523729 VIV523729:VIW523729 VSR523729:VSS523729 WCN523729:WCO523729 WMJ523729:WMK523729 WWF523729:WWG523729 L589250:M589250 JT589265:JU589265 TP589265:TQ589265 ADL589265:ADM589265 ANH589265:ANI589265 AXD589265:AXE589265 BGZ589265:BHA589265 BQV589265:BQW589265 CAR589265:CAS589265 CKN589265:CKO589265 CUJ589265:CUK589265 DEF589265:DEG589265 DOB589265:DOC589265 DXX589265:DXY589265 EHT589265:EHU589265 ERP589265:ERQ589265 FBL589265:FBM589265 FLH589265:FLI589265 FVD589265:FVE589265 GEZ589265:GFA589265 GOV589265:GOW589265 GYR589265:GYS589265 HIN589265:HIO589265 HSJ589265:HSK589265 ICF589265:ICG589265 IMB589265:IMC589265 IVX589265:IVY589265 JFT589265:JFU589265 JPP589265:JPQ589265 JZL589265:JZM589265 KJH589265:KJI589265 KTD589265:KTE589265 LCZ589265:LDA589265 LMV589265:LMW589265 LWR589265:LWS589265 MGN589265:MGO589265 MQJ589265:MQK589265 NAF589265:NAG589265 NKB589265:NKC589265 NTX589265:NTY589265 ODT589265:ODU589265 ONP589265:ONQ589265 OXL589265:OXM589265 PHH589265:PHI589265 PRD589265:PRE589265 QAZ589265:QBA589265 QKV589265:QKW589265 QUR589265:QUS589265 REN589265:REO589265 ROJ589265:ROK589265 RYF589265:RYG589265 SIB589265:SIC589265 SRX589265:SRY589265 TBT589265:TBU589265 TLP589265:TLQ589265 TVL589265:TVM589265 UFH589265:UFI589265 UPD589265:UPE589265 UYZ589265:UZA589265 VIV589265:VIW589265 VSR589265:VSS589265 WCN589265:WCO589265 WMJ589265:WMK589265 WWF589265:WWG589265 L654786:M654786 JT654801:JU654801 TP654801:TQ654801 ADL654801:ADM654801 ANH654801:ANI654801 AXD654801:AXE654801 BGZ654801:BHA654801 BQV654801:BQW654801 CAR654801:CAS654801 CKN654801:CKO654801 CUJ654801:CUK654801 DEF654801:DEG654801 DOB654801:DOC654801 DXX654801:DXY654801 EHT654801:EHU654801 ERP654801:ERQ654801 FBL654801:FBM654801 FLH654801:FLI654801 FVD654801:FVE654801 GEZ654801:GFA654801 GOV654801:GOW654801 GYR654801:GYS654801 HIN654801:HIO654801 HSJ654801:HSK654801 ICF654801:ICG654801 IMB654801:IMC654801 IVX654801:IVY654801 JFT654801:JFU654801 JPP654801:JPQ654801 JZL654801:JZM654801 KJH654801:KJI654801 KTD654801:KTE654801 LCZ654801:LDA654801 LMV654801:LMW654801 LWR654801:LWS654801 MGN654801:MGO654801 MQJ654801:MQK654801 NAF654801:NAG654801 NKB654801:NKC654801 NTX654801:NTY654801 ODT654801:ODU654801 ONP654801:ONQ654801 OXL654801:OXM654801 PHH654801:PHI654801 PRD654801:PRE654801 QAZ654801:QBA654801 QKV654801:QKW654801 QUR654801:QUS654801 REN654801:REO654801 ROJ654801:ROK654801 RYF654801:RYG654801 SIB654801:SIC654801 SRX654801:SRY654801 TBT654801:TBU654801 TLP654801:TLQ654801 TVL654801:TVM654801 UFH654801:UFI654801 UPD654801:UPE654801 UYZ654801:UZA654801 VIV654801:VIW654801 VSR654801:VSS654801 WCN654801:WCO654801 WMJ654801:WMK654801 WWF654801:WWG654801 L720322:M720322 JT720337:JU720337 TP720337:TQ720337 ADL720337:ADM720337 ANH720337:ANI720337 AXD720337:AXE720337 BGZ720337:BHA720337 BQV720337:BQW720337 CAR720337:CAS720337 CKN720337:CKO720337 CUJ720337:CUK720337 DEF720337:DEG720337 DOB720337:DOC720337 DXX720337:DXY720337 EHT720337:EHU720337 ERP720337:ERQ720337 FBL720337:FBM720337 FLH720337:FLI720337 FVD720337:FVE720337 GEZ720337:GFA720337 GOV720337:GOW720337 GYR720337:GYS720337 HIN720337:HIO720337 HSJ720337:HSK720337 ICF720337:ICG720337 IMB720337:IMC720337 IVX720337:IVY720337 JFT720337:JFU720337 JPP720337:JPQ720337 JZL720337:JZM720337 KJH720337:KJI720337 KTD720337:KTE720337 LCZ720337:LDA720337 LMV720337:LMW720337 LWR720337:LWS720337 MGN720337:MGO720337 MQJ720337:MQK720337 NAF720337:NAG720337 NKB720337:NKC720337 NTX720337:NTY720337 ODT720337:ODU720337 ONP720337:ONQ720337 OXL720337:OXM720337 PHH720337:PHI720337 PRD720337:PRE720337 QAZ720337:QBA720337 QKV720337:QKW720337 QUR720337:QUS720337 REN720337:REO720337 ROJ720337:ROK720337 RYF720337:RYG720337 SIB720337:SIC720337 SRX720337:SRY720337 TBT720337:TBU720337 TLP720337:TLQ720337 TVL720337:TVM720337 UFH720337:UFI720337 UPD720337:UPE720337 UYZ720337:UZA720337 VIV720337:VIW720337 VSR720337:VSS720337 WCN720337:WCO720337 WMJ720337:WMK720337 WWF720337:WWG720337 L785858:M785858 JT785873:JU785873 TP785873:TQ785873 ADL785873:ADM785873 ANH785873:ANI785873 AXD785873:AXE785873 BGZ785873:BHA785873 BQV785873:BQW785873 CAR785873:CAS785873 CKN785873:CKO785873 CUJ785873:CUK785873 DEF785873:DEG785873 DOB785873:DOC785873 DXX785873:DXY785873 EHT785873:EHU785873 ERP785873:ERQ785873 FBL785873:FBM785873 FLH785873:FLI785873 FVD785873:FVE785873 GEZ785873:GFA785873 GOV785873:GOW785873 GYR785873:GYS785873 HIN785873:HIO785873 HSJ785873:HSK785873 ICF785873:ICG785873 IMB785873:IMC785873 IVX785873:IVY785873 JFT785873:JFU785873 JPP785873:JPQ785873 JZL785873:JZM785873 KJH785873:KJI785873 KTD785873:KTE785873 LCZ785873:LDA785873 LMV785873:LMW785873 LWR785873:LWS785873 MGN785873:MGO785873 MQJ785873:MQK785873 NAF785873:NAG785873 NKB785873:NKC785873 NTX785873:NTY785873 ODT785873:ODU785873 ONP785873:ONQ785873 OXL785873:OXM785873 PHH785873:PHI785873 PRD785873:PRE785873 QAZ785873:QBA785873 QKV785873:QKW785873 QUR785873:QUS785873 REN785873:REO785873 ROJ785873:ROK785873 RYF785873:RYG785873 SIB785873:SIC785873 SRX785873:SRY785873 TBT785873:TBU785873 TLP785873:TLQ785873 TVL785873:TVM785873 UFH785873:UFI785873 UPD785873:UPE785873 UYZ785873:UZA785873 VIV785873:VIW785873 VSR785873:VSS785873 WCN785873:WCO785873 WMJ785873:WMK785873 WWF785873:WWG785873 L851394:M851394 JT851409:JU851409 TP851409:TQ851409 ADL851409:ADM851409 ANH851409:ANI851409 AXD851409:AXE851409 BGZ851409:BHA851409 BQV851409:BQW851409 CAR851409:CAS851409 CKN851409:CKO851409 CUJ851409:CUK851409 DEF851409:DEG851409 DOB851409:DOC851409 DXX851409:DXY851409 EHT851409:EHU851409 ERP851409:ERQ851409 FBL851409:FBM851409 FLH851409:FLI851409 FVD851409:FVE851409 GEZ851409:GFA851409 GOV851409:GOW851409 GYR851409:GYS851409 HIN851409:HIO851409 HSJ851409:HSK851409 ICF851409:ICG851409 IMB851409:IMC851409 IVX851409:IVY851409 JFT851409:JFU851409 JPP851409:JPQ851409 JZL851409:JZM851409 KJH851409:KJI851409 KTD851409:KTE851409 LCZ851409:LDA851409 LMV851409:LMW851409 LWR851409:LWS851409 MGN851409:MGO851409 MQJ851409:MQK851409 NAF851409:NAG851409 NKB851409:NKC851409 NTX851409:NTY851409 ODT851409:ODU851409 ONP851409:ONQ851409 OXL851409:OXM851409 PHH851409:PHI851409 PRD851409:PRE851409 QAZ851409:QBA851409 QKV851409:QKW851409 QUR851409:QUS851409 REN851409:REO851409 ROJ851409:ROK851409 RYF851409:RYG851409 SIB851409:SIC851409 SRX851409:SRY851409 TBT851409:TBU851409 TLP851409:TLQ851409 TVL851409:TVM851409 UFH851409:UFI851409 UPD851409:UPE851409 UYZ851409:UZA851409 VIV851409:VIW851409 VSR851409:VSS851409 WCN851409:WCO851409 WMJ851409:WMK851409 WWF851409:WWG851409 L916930:M916930 JT916945:JU916945 TP916945:TQ916945 ADL916945:ADM916945 ANH916945:ANI916945 AXD916945:AXE916945 BGZ916945:BHA916945 BQV916945:BQW916945 CAR916945:CAS916945 CKN916945:CKO916945 CUJ916945:CUK916945 DEF916945:DEG916945 DOB916945:DOC916945 DXX916945:DXY916945 EHT916945:EHU916945 ERP916945:ERQ916945 FBL916945:FBM916945 FLH916945:FLI916945 FVD916945:FVE916945 GEZ916945:GFA916945 GOV916945:GOW916945 GYR916945:GYS916945 HIN916945:HIO916945 HSJ916945:HSK916945 ICF916945:ICG916945 IMB916945:IMC916945 IVX916945:IVY916945 JFT916945:JFU916945 JPP916945:JPQ916945 JZL916945:JZM916945 KJH916945:KJI916945 KTD916945:KTE916945 LCZ916945:LDA916945 LMV916945:LMW916945 LWR916945:LWS916945 MGN916945:MGO916945 MQJ916945:MQK916945 NAF916945:NAG916945 NKB916945:NKC916945 NTX916945:NTY916945 ODT916945:ODU916945 ONP916945:ONQ916945 OXL916945:OXM916945 PHH916945:PHI916945 PRD916945:PRE916945 QAZ916945:QBA916945 QKV916945:QKW916945 QUR916945:QUS916945 REN916945:REO916945 ROJ916945:ROK916945 RYF916945:RYG916945 SIB916945:SIC916945 SRX916945:SRY916945 TBT916945:TBU916945 TLP916945:TLQ916945 TVL916945:TVM916945 UFH916945:UFI916945 UPD916945:UPE916945 UYZ916945:UZA916945 VIV916945:VIW916945 VSR916945:VSS916945 WCN916945:WCO916945 WMJ916945:WMK916945 WWF916945:WWG916945 L982466:M982466 JT982481:JU982481 TP982481:TQ982481 ADL982481:ADM982481 ANH982481:ANI982481 AXD982481:AXE982481 BGZ982481:BHA982481 BQV982481:BQW982481 CAR982481:CAS982481 CKN982481:CKO982481 CUJ982481:CUK982481 DEF982481:DEG982481 DOB982481:DOC982481 DXX982481:DXY982481 EHT982481:EHU982481 ERP982481:ERQ982481 FBL982481:FBM982481 FLH982481:FLI982481 FVD982481:FVE982481 GEZ982481:GFA982481 GOV982481:GOW982481 GYR982481:GYS982481 HIN982481:HIO982481 HSJ982481:HSK982481 ICF982481:ICG982481 IMB982481:IMC982481 IVX982481:IVY982481 JFT982481:JFU982481 JPP982481:JPQ982481 JZL982481:JZM982481 KJH982481:KJI982481 KTD982481:KTE982481 LCZ982481:LDA982481 LMV982481:LMW982481 LWR982481:LWS982481 MGN982481:MGO982481 MQJ982481:MQK982481 NAF982481:NAG982481 NKB982481:NKC982481 NTX982481:NTY982481 ODT982481:ODU982481 ONP982481:ONQ982481 OXL982481:OXM982481 PHH982481:PHI982481 PRD982481:PRE982481 QAZ982481:QBA982481 QKV982481:QKW982481 QUR982481:QUS982481 REN982481:REO982481 ROJ982481:ROK982481 RYF982481:RYG982481 SIB982481:SIC982481 SRX982481:SRY982481 TBT982481:TBU982481 TLP982481:TLQ982481 TVL982481:TVM982481 UFH982481:UFI982481 UPD982481:UPE982481 UYZ982481:UZA982481 VIV982481:VIW982481 VSR982481:VSS982481 WCN982481:WCO982481 WMJ982481:WMK982481 WWF982481:WWG982481">
      <formula1>$AK$12:$AK$14</formula1>
    </dataValidation>
    <dataValidation type="list" allowBlank="1" showInputMessage="1" showErrorMessage="1" prompt="療育手帳の有無について、ドロップダウンリストから選択してください。" sqref="WWF982478:WWQ982479 WMJ982478:WMU982479 WCN982478:WCY982479 VSR982478:VTC982479 VIV982478:VJG982479 UYZ982478:UZK982479 UPD982478:UPO982479 UFH982478:UFS982479 TVL982478:TVW982479 TLP982478:TMA982479 TBT982478:TCE982479 SRX982478:SSI982479 SIB982478:SIM982479 RYF982478:RYQ982479 ROJ982478:ROU982479 REN982478:REY982479 QUR982478:QVC982479 QKV982478:QLG982479 QAZ982478:QBK982479 PRD982478:PRO982479 PHH982478:PHS982479 OXL982478:OXW982479 ONP982478:OOA982479 ODT982478:OEE982479 NTX982478:NUI982479 NKB982478:NKM982479 NAF982478:NAQ982479 MQJ982478:MQU982479 MGN982478:MGY982479 LWR982478:LXC982479 LMV982478:LNG982479 LCZ982478:LDK982479 KTD982478:KTO982479 KJH982478:KJS982479 JZL982478:JZW982479 JPP982478:JQA982479 JFT982478:JGE982479 IVX982478:IWI982479 IMB982478:IMM982479 ICF982478:ICQ982479 HSJ982478:HSU982479 HIN982478:HIY982479 GYR982478:GZC982479 GOV982478:GPG982479 GEZ982478:GFK982479 FVD982478:FVO982479 FLH982478:FLS982479 FBL982478:FBW982479 ERP982478:ESA982479 EHT982478:EIE982479 DXX982478:DYI982479 DOB982478:DOM982479 DEF982478:DEQ982479 CUJ982478:CUU982479 CKN982478:CKY982479 CAR982478:CBC982479 BQV982478:BRG982479 BGZ982478:BHK982479 AXD982478:AXO982479 ANH982478:ANS982479 ADL982478:ADW982479 TP982478:UA982479 JT982478:KE982479 L982463:W982464 WWF916942:WWQ916943 WMJ916942:WMU916943 WCN916942:WCY916943 VSR916942:VTC916943 VIV916942:VJG916943 UYZ916942:UZK916943 UPD916942:UPO916943 UFH916942:UFS916943 TVL916942:TVW916943 TLP916942:TMA916943 TBT916942:TCE916943 SRX916942:SSI916943 SIB916942:SIM916943 RYF916942:RYQ916943 ROJ916942:ROU916943 REN916942:REY916943 QUR916942:QVC916943 QKV916942:QLG916943 QAZ916942:QBK916943 PRD916942:PRO916943 PHH916942:PHS916943 OXL916942:OXW916943 ONP916942:OOA916943 ODT916942:OEE916943 NTX916942:NUI916943 NKB916942:NKM916943 NAF916942:NAQ916943 MQJ916942:MQU916943 MGN916942:MGY916943 LWR916942:LXC916943 LMV916942:LNG916943 LCZ916942:LDK916943 KTD916942:KTO916943 KJH916942:KJS916943 JZL916942:JZW916943 JPP916942:JQA916943 JFT916942:JGE916943 IVX916942:IWI916943 IMB916942:IMM916943 ICF916942:ICQ916943 HSJ916942:HSU916943 HIN916942:HIY916943 GYR916942:GZC916943 GOV916942:GPG916943 GEZ916942:GFK916943 FVD916942:FVO916943 FLH916942:FLS916943 FBL916942:FBW916943 ERP916942:ESA916943 EHT916942:EIE916943 DXX916942:DYI916943 DOB916942:DOM916943 DEF916942:DEQ916943 CUJ916942:CUU916943 CKN916942:CKY916943 CAR916942:CBC916943 BQV916942:BRG916943 BGZ916942:BHK916943 AXD916942:AXO916943 ANH916942:ANS916943 ADL916942:ADW916943 TP916942:UA916943 JT916942:KE916943 L916927:W916928 WWF851406:WWQ851407 WMJ851406:WMU851407 WCN851406:WCY851407 VSR851406:VTC851407 VIV851406:VJG851407 UYZ851406:UZK851407 UPD851406:UPO851407 UFH851406:UFS851407 TVL851406:TVW851407 TLP851406:TMA851407 TBT851406:TCE851407 SRX851406:SSI851407 SIB851406:SIM851407 RYF851406:RYQ851407 ROJ851406:ROU851407 REN851406:REY851407 QUR851406:QVC851407 QKV851406:QLG851407 QAZ851406:QBK851407 PRD851406:PRO851407 PHH851406:PHS851407 OXL851406:OXW851407 ONP851406:OOA851407 ODT851406:OEE851407 NTX851406:NUI851407 NKB851406:NKM851407 NAF851406:NAQ851407 MQJ851406:MQU851407 MGN851406:MGY851407 LWR851406:LXC851407 LMV851406:LNG851407 LCZ851406:LDK851407 KTD851406:KTO851407 KJH851406:KJS851407 JZL851406:JZW851407 JPP851406:JQA851407 JFT851406:JGE851407 IVX851406:IWI851407 IMB851406:IMM851407 ICF851406:ICQ851407 HSJ851406:HSU851407 HIN851406:HIY851407 GYR851406:GZC851407 GOV851406:GPG851407 GEZ851406:GFK851407 FVD851406:FVO851407 FLH851406:FLS851407 FBL851406:FBW851407 ERP851406:ESA851407 EHT851406:EIE851407 DXX851406:DYI851407 DOB851406:DOM851407 DEF851406:DEQ851407 CUJ851406:CUU851407 CKN851406:CKY851407 CAR851406:CBC851407 BQV851406:BRG851407 BGZ851406:BHK851407 AXD851406:AXO851407 ANH851406:ANS851407 ADL851406:ADW851407 TP851406:UA851407 JT851406:KE851407 L851391:W851392 WWF785870:WWQ785871 WMJ785870:WMU785871 WCN785870:WCY785871 VSR785870:VTC785871 VIV785870:VJG785871 UYZ785870:UZK785871 UPD785870:UPO785871 UFH785870:UFS785871 TVL785870:TVW785871 TLP785870:TMA785871 TBT785870:TCE785871 SRX785870:SSI785871 SIB785870:SIM785871 RYF785870:RYQ785871 ROJ785870:ROU785871 REN785870:REY785871 QUR785870:QVC785871 QKV785870:QLG785871 QAZ785870:QBK785871 PRD785870:PRO785871 PHH785870:PHS785871 OXL785870:OXW785871 ONP785870:OOA785871 ODT785870:OEE785871 NTX785870:NUI785871 NKB785870:NKM785871 NAF785870:NAQ785871 MQJ785870:MQU785871 MGN785870:MGY785871 LWR785870:LXC785871 LMV785870:LNG785871 LCZ785870:LDK785871 KTD785870:KTO785871 KJH785870:KJS785871 JZL785870:JZW785871 JPP785870:JQA785871 JFT785870:JGE785871 IVX785870:IWI785871 IMB785870:IMM785871 ICF785870:ICQ785871 HSJ785870:HSU785871 HIN785870:HIY785871 GYR785870:GZC785871 GOV785870:GPG785871 GEZ785870:GFK785871 FVD785870:FVO785871 FLH785870:FLS785871 FBL785870:FBW785871 ERP785870:ESA785871 EHT785870:EIE785871 DXX785870:DYI785871 DOB785870:DOM785871 DEF785870:DEQ785871 CUJ785870:CUU785871 CKN785870:CKY785871 CAR785870:CBC785871 BQV785870:BRG785871 BGZ785870:BHK785871 AXD785870:AXO785871 ANH785870:ANS785871 ADL785870:ADW785871 TP785870:UA785871 JT785870:KE785871 L785855:W785856 WWF720334:WWQ720335 WMJ720334:WMU720335 WCN720334:WCY720335 VSR720334:VTC720335 VIV720334:VJG720335 UYZ720334:UZK720335 UPD720334:UPO720335 UFH720334:UFS720335 TVL720334:TVW720335 TLP720334:TMA720335 TBT720334:TCE720335 SRX720334:SSI720335 SIB720334:SIM720335 RYF720334:RYQ720335 ROJ720334:ROU720335 REN720334:REY720335 QUR720334:QVC720335 QKV720334:QLG720335 QAZ720334:QBK720335 PRD720334:PRO720335 PHH720334:PHS720335 OXL720334:OXW720335 ONP720334:OOA720335 ODT720334:OEE720335 NTX720334:NUI720335 NKB720334:NKM720335 NAF720334:NAQ720335 MQJ720334:MQU720335 MGN720334:MGY720335 LWR720334:LXC720335 LMV720334:LNG720335 LCZ720334:LDK720335 KTD720334:KTO720335 KJH720334:KJS720335 JZL720334:JZW720335 JPP720334:JQA720335 JFT720334:JGE720335 IVX720334:IWI720335 IMB720334:IMM720335 ICF720334:ICQ720335 HSJ720334:HSU720335 HIN720334:HIY720335 GYR720334:GZC720335 GOV720334:GPG720335 GEZ720334:GFK720335 FVD720334:FVO720335 FLH720334:FLS720335 FBL720334:FBW720335 ERP720334:ESA720335 EHT720334:EIE720335 DXX720334:DYI720335 DOB720334:DOM720335 DEF720334:DEQ720335 CUJ720334:CUU720335 CKN720334:CKY720335 CAR720334:CBC720335 BQV720334:BRG720335 BGZ720334:BHK720335 AXD720334:AXO720335 ANH720334:ANS720335 ADL720334:ADW720335 TP720334:UA720335 JT720334:KE720335 L720319:W720320 WWF654798:WWQ654799 WMJ654798:WMU654799 WCN654798:WCY654799 VSR654798:VTC654799 VIV654798:VJG654799 UYZ654798:UZK654799 UPD654798:UPO654799 UFH654798:UFS654799 TVL654798:TVW654799 TLP654798:TMA654799 TBT654798:TCE654799 SRX654798:SSI654799 SIB654798:SIM654799 RYF654798:RYQ654799 ROJ654798:ROU654799 REN654798:REY654799 QUR654798:QVC654799 QKV654798:QLG654799 QAZ654798:QBK654799 PRD654798:PRO654799 PHH654798:PHS654799 OXL654798:OXW654799 ONP654798:OOA654799 ODT654798:OEE654799 NTX654798:NUI654799 NKB654798:NKM654799 NAF654798:NAQ654799 MQJ654798:MQU654799 MGN654798:MGY654799 LWR654798:LXC654799 LMV654798:LNG654799 LCZ654798:LDK654799 KTD654798:KTO654799 KJH654798:KJS654799 JZL654798:JZW654799 JPP654798:JQA654799 JFT654798:JGE654799 IVX654798:IWI654799 IMB654798:IMM654799 ICF654798:ICQ654799 HSJ654798:HSU654799 HIN654798:HIY654799 GYR654798:GZC654799 GOV654798:GPG654799 GEZ654798:GFK654799 FVD654798:FVO654799 FLH654798:FLS654799 FBL654798:FBW654799 ERP654798:ESA654799 EHT654798:EIE654799 DXX654798:DYI654799 DOB654798:DOM654799 DEF654798:DEQ654799 CUJ654798:CUU654799 CKN654798:CKY654799 CAR654798:CBC654799 BQV654798:BRG654799 BGZ654798:BHK654799 AXD654798:AXO654799 ANH654798:ANS654799 ADL654798:ADW654799 TP654798:UA654799 JT654798:KE654799 L654783:W654784 WWF589262:WWQ589263 WMJ589262:WMU589263 WCN589262:WCY589263 VSR589262:VTC589263 VIV589262:VJG589263 UYZ589262:UZK589263 UPD589262:UPO589263 UFH589262:UFS589263 TVL589262:TVW589263 TLP589262:TMA589263 TBT589262:TCE589263 SRX589262:SSI589263 SIB589262:SIM589263 RYF589262:RYQ589263 ROJ589262:ROU589263 REN589262:REY589263 QUR589262:QVC589263 QKV589262:QLG589263 QAZ589262:QBK589263 PRD589262:PRO589263 PHH589262:PHS589263 OXL589262:OXW589263 ONP589262:OOA589263 ODT589262:OEE589263 NTX589262:NUI589263 NKB589262:NKM589263 NAF589262:NAQ589263 MQJ589262:MQU589263 MGN589262:MGY589263 LWR589262:LXC589263 LMV589262:LNG589263 LCZ589262:LDK589263 KTD589262:KTO589263 KJH589262:KJS589263 JZL589262:JZW589263 JPP589262:JQA589263 JFT589262:JGE589263 IVX589262:IWI589263 IMB589262:IMM589263 ICF589262:ICQ589263 HSJ589262:HSU589263 HIN589262:HIY589263 GYR589262:GZC589263 GOV589262:GPG589263 GEZ589262:GFK589263 FVD589262:FVO589263 FLH589262:FLS589263 FBL589262:FBW589263 ERP589262:ESA589263 EHT589262:EIE589263 DXX589262:DYI589263 DOB589262:DOM589263 DEF589262:DEQ589263 CUJ589262:CUU589263 CKN589262:CKY589263 CAR589262:CBC589263 BQV589262:BRG589263 BGZ589262:BHK589263 AXD589262:AXO589263 ANH589262:ANS589263 ADL589262:ADW589263 TP589262:UA589263 JT589262:KE589263 L589247:W589248 WWF523726:WWQ523727 WMJ523726:WMU523727 WCN523726:WCY523727 VSR523726:VTC523727 VIV523726:VJG523727 UYZ523726:UZK523727 UPD523726:UPO523727 UFH523726:UFS523727 TVL523726:TVW523727 TLP523726:TMA523727 TBT523726:TCE523727 SRX523726:SSI523727 SIB523726:SIM523727 RYF523726:RYQ523727 ROJ523726:ROU523727 REN523726:REY523727 QUR523726:QVC523727 QKV523726:QLG523727 QAZ523726:QBK523727 PRD523726:PRO523727 PHH523726:PHS523727 OXL523726:OXW523727 ONP523726:OOA523727 ODT523726:OEE523727 NTX523726:NUI523727 NKB523726:NKM523727 NAF523726:NAQ523727 MQJ523726:MQU523727 MGN523726:MGY523727 LWR523726:LXC523727 LMV523726:LNG523727 LCZ523726:LDK523727 KTD523726:KTO523727 KJH523726:KJS523727 JZL523726:JZW523727 JPP523726:JQA523727 JFT523726:JGE523727 IVX523726:IWI523727 IMB523726:IMM523727 ICF523726:ICQ523727 HSJ523726:HSU523727 HIN523726:HIY523727 GYR523726:GZC523727 GOV523726:GPG523727 GEZ523726:GFK523727 FVD523726:FVO523727 FLH523726:FLS523727 FBL523726:FBW523727 ERP523726:ESA523727 EHT523726:EIE523727 DXX523726:DYI523727 DOB523726:DOM523727 DEF523726:DEQ523727 CUJ523726:CUU523727 CKN523726:CKY523727 CAR523726:CBC523727 BQV523726:BRG523727 BGZ523726:BHK523727 AXD523726:AXO523727 ANH523726:ANS523727 ADL523726:ADW523727 TP523726:UA523727 JT523726:KE523727 L523711:W523712 WWF458190:WWQ458191 WMJ458190:WMU458191 WCN458190:WCY458191 VSR458190:VTC458191 VIV458190:VJG458191 UYZ458190:UZK458191 UPD458190:UPO458191 UFH458190:UFS458191 TVL458190:TVW458191 TLP458190:TMA458191 TBT458190:TCE458191 SRX458190:SSI458191 SIB458190:SIM458191 RYF458190:RYQ458191 ROJ458190:ROU458191 REN458190:REY458191 QUR458190:QVC458191 QKV458190:QLG458191 QAZ458190:QBK458191 PRD458190:PRO458191 PHH458190:PHS458191 OXL458190:OXW458191 ONP458190:OOA458191 ODT458190:OEE458191 NTX458190:NUI458191 NKB458190:NKM458191 NAF458190:NAQ458191 MQJ458190:MQU458191 MGN458190:MGY458191 LWR458190:LXC458191 LMV458190:LNG458191 LCZ458190:LDK458191 KTD458190:KTO458191 KJH458190:KJS458191 JZL458190:JZW458191 JPP458190:JQA458191 JFT458190:JGE458191 IVX458190:IWI458191 IMB458190:IMM458191 ICF458190:ICQ458191 HSJ458190:HSU458191 HIN458190:HIY458191 GYR458190:GZC458191 GOV458190:GPG458191 GEZ458190:GFK458191 FVD458190:FVO458191 FLH458190:FLS458191 FBL458190:FBW458191 ERP458190:ESA458191 EHT458190:EIE458191 DXX458190:DYI458191 DOB458190:DOM458191 DEF458190:DEQ458191 CUJ458190:CUU458191 CKN458190:CKY458191 CAR458190:CBC458191 BQV458190:BRG458191 BGZ458190:BHK458191 AXD458190:AXO458191 ANH458190:ANS458191 ADL458190:ADW458191 TP458190:UA458191 JT458190:KE458191 L458175:W458176 WWF392654:WWQ392655 WMJ392654:WMU392655 WCN392654:WCY392655 VSR392654:VTC392655 VIV392654:VJG392655 UYZ392654:UZK392655 UPD392654:UPO392655 UFH392654:UFS392655 TVL392654:TVW392655 TLP392654:TMA392655 TBT392654:TCE392655 SRX392654:SSI392655 SIB392654:SIM392655 RYF392654:RYQ392655 ROJ392654:ROU392655 REN392654:REY392655 QUR392654:QVC392655 QKV392654:QLG392655 QAZ392654:QBK392655 PRD392654:PRO392655 PHH392654:PHS392655 OXL392654:OXW392655 ONP392654:OOA392655 ODT392654:OEE392655 NTX392654:NUI392655 NKB392654:NKM392655 NAF392654:NAQ392655 MQJ392654:MQU392655 MGN392654:MGY392655 LWR392654:LXC392655 LMV392654:LNG392655 LCZ392654:LDK392655 KTD392654:KTO392655 KJH392654:KJS392655 JZL392654:JZW392655 JPP392654:JQA392655 JFT392654:JGE392655 IVX392654:IWI392655 IMB392654:IMM392655 ICF392654:ICQ392655 HSJ392654:HSU392655 HIN392654:HIY392655 GYR392654:GZC392655 GOV392654:GPG392655 GEZ392654:GFK392655 FVD392654:FVO392655 FLH392654:FLS392655 FBL392654:FBW392655 ERP392654:ESA392655 EHT392654:EIE392655 DXX392654:DYI392655 DOB392654:DOM392655 DEF392654:DEQ392655 CUJ392654:CUU392655 CKN392654:CKY392655 CAR392654:CBC392655 BQV392654:BRG392655 BGZ392654:BHK392655 AXD392654:AXO392655 ANH392654:ANS392655 ADL392654:ADW392655 TP392654:UA392655 JT392654:KE392655 L392639:W392640 WWF327118:WWQ327119 WMJ327118:WMU327119 WCN327118:WCY327119 VSR327118:VTC327119 VIV327118:VJG327119 UYZ327118:UZK327119 UPD327118:UPO327119 UFH327118:UFS327119 TVL327118:TVW327119 TLP327118:TMA327119 TBT327118:TCE327119 SRX327118:SSI327119 SIB327118:SIM327119 RYF327118:RYQ327119 ROJ327118:ROU327119 REN327118:REY327119 QUR327118:QVC327119 QKV327118:QLG327119 QAZ327118:QBK327119 PRD327118:PRO327119 PHH327118:PHS327119 OXL327118:OXW327119 ONP327118:OOA327119 ODT327118:OEE327119 NTX327118:NUI327119 NKB327118:NKM327119 NAF327118:NAQ327119 MQJ327118:MQU327119 MGN327118:MGY327119 LWR327118:LXC327119 LMV327118:LNG327119 LCZ327118:LDK327119 KTD327118:KTO327119 KJH327118:KJS327119 JZL327118:JZW327119 JPP327118:JQA327119 JFT327118:JGE327119 IVX327118:IWI327119 IMB327118:IMM327119 ICF327118:ICQ327119 HSJ327118:HSU327119 HIN327118:HIY327119 GYR327118:GZC327119 GOV327118:GPG327119 GEZ327118:GFK327119 FVD327118:FVO327119 FLH327118:FLS327119 FBL327118:FBW327119 ERP327118:ESA327119 EHT327118:EIE327119 DXX327118:DYI327119 DOB327118:DOM327119 DEF327118:DEQ327119 CUJ327118:CUU327119 CKN327118:CKY327119 CAR327118:CBC327119 BQV327118:BRG327119 BGZ327118:BHK327119 AXD327118:AXO327119 ANH327118:ANS327119 ADL327118:ADW327119 TP327118:UA327119 JT327118:KE327119 L327103:W327104 WWF261582:WWQ261583 WMJ261582:WMU261583 WCN261582:WCY261583 VSR261582:VTC261583 VIV261582:VJG261583 UYZ261582:UZK261583 UPD261582:UPO261583 UFH261582:UFS261583 TVL261582:TVW261583 TLP261582:TMA261583 TBT261582:TCE261583 SRX261582:SSI261583 SIB261582:SIM261583 RYF261582:RYQ261583 ROJ261582:ROU261583 REN261582:REY261583 QUR261582:QVC261583 QKV261582:QLG261583 QAZ261582:QBK261583 PRD261582:PRO261583 PHH261582:PHS261583 OXL261582:OXW261583 ONP261582:OOA261583 ODT261582:OEE261583 NTX261582:NUI261583 NKB261582:NKM261583 NAF261582:NAQ261583 MQJ261582:MQU261583 MGN261582:MGY261583 LWR261582:LXC261583 LMV261582:LNG261583 LCZ261582:LDK261583 KTD261582:KTO261583 KJH261582:KJS261583 JZL261582:JZW261583 JPP261582:JQA261583 JFT261582:JGE261583 IVX261582:IWI261583 IMB261582:IMM261583 ICF261582:ICQ261583 HSJ261582:HSU261583 HIN261582:HIY261583 GYR261582:GZC261583 GOV261582:GPG261583 GEZ261582:GFK261583 FVD261582:FVO261583 FLH261582:FLS261583 FBL261582:FBW261583 ERP261582:ESA261583 EHT261582:EIE261583 DXX261582:DYI261583 DOB261582:DOM261583 DEF261582:DEQ261583 CUJ261582:CUU261583 CKN261582:CKY261583 CAR261582:CBC261583 BQV261582:BRG261583 BGZ261582:BHK261583 AXD261582:AXO261583 ANH261582:ANS261583 ADL261582:ADW261583 TP261582:UA261583 JT261582:KE261583 L261567:W261568 WWF196046:WWQ196047 WMJ196046:WMU196047 WCN196046:WCY196047 VSR196046:VTC196047 VIV196046:VJG196047 UYZ196046:UZK196047 UPD196046:UPO196047 UFH196046:UFS196047 TVL196046:TVW196047 TLP196046:TMA196047 TBT196046:TCE196047 SRX196046:SSI196047 SIB196046:SIM196047 RYF196046:RYQ196047 ROJ196046:ROU196047 REN196046:REY196047 QUR196046:QVC196047 QKV196046:QLG196047 QAZ196046:QBK196047 PRD196046:PRO196047 PHH196046:PHS196047 OXL196046:OXW196047 ONP196046:OOA196047 ODT196046:OEE196047 NTX196046:NUI196047 NKB196046:NKM196047 NAF196046:NAQ196047 MQJ196046:MQU196047 MGN196046:MGY196047 LWR196046:LXC196047 LMV196046:LNG196047 LCZ196046:LDK196047 KTD196046:KTO196047 KJH196046:KJS196047 JZL196046:JZW196047 JPP196046:JQA196047 JFT196046:JGE196047 IVX196046:IWI196047 IMB196046:IMM196047 ICF196046:ICQ196047 HSJ196046:HSU196047 HIN196046:HIY196047 GYR196046:GZC196047 GOV196046:GPG196047 GEZ196046:GFK196047 FVD196046:FVO196047 FLH196046:FLS196047 FBL196046:FBW196047 ERP196046:ESA196047 EHT196046:EIE196047 DXX196046:DYI196047 DOB196046:DOM196047 DEF196046:DEQ196047 CUJ196046:CUU196047 CKN196046:CKY196047 CAR196046:CBC196047 BQV196046:BRG196047 BGZ196046:BHK196047 AXD196046:AXO196047 ANH196046:ANS196047 ADL196046:ADW196047 TP196046:UA196047 JT196046:KE196047 L196031:W196032 WWF130510:WWQ130511 WMJ130510:WMU130511 WCN130510:WCY130511 VSR130510:VTC130511 VIV130510:VJG130511 UYZ130510:UZK130511 UPD130510:UPO130511 UFH130510:UFS130511 TVL130510:TVW130511 TLP130510:TMA130511 TBT130510:TCE130511 SRX130510:SSI130511 SIB130510:SIM130511 RYF130510:RYQ130511 ROJ130510:ROU130511 REN130510:REY130511 QUR130510:QVC130511 QKV130510:QLG130511 QAZ130510:QBK130511 PRD130510:PRO130511 PHH130510:PHS130511 OXL130510:OXW130511 ONP130510:OOA130511 ODT130510:OEE130511 NTX130510:NUI130511 NKB130510:NKM130511 NAF130510:NAQ130511 MQJ130510:MQU130511 MGN130510:MGY130511 LWR130510:LXC130511 LMV130510:LNG130511 LCZ130510:LDK130511 KTD130510:KTO130511 KJH130510:KJS130511 JZL130510:JZW130511 JPP130510:JQA130511 JFT130510:JGE130511 IVX130510:IWI130511 IMB130510:IMM130511 ICF130510:ICQ130511 HSJ130510:HSU130511 HIN130510:HIY130511 GYR130510:GZC130511 GOV130510:GPG130511 GEZ130510:GFK130511 FVD130510:FVO130511 FLH130510:FLS130511 FBL130510:FBW130511 ERP130510:ESA130511 EHT130510:EIE130511 DXX130510:DYI130511 DOB130510:DOM130511 DEF130510:DEQ130511 CUJ130510:CUU130511 CKN130510:CKY130511 CAR130510:CBC130511 BQV130510:BRG130511 BGZ130510:BHK130511 AXD130510:AXO130511 ANH130510:ANS130511 ADL130510:ADW130511 TP130510:UA130511 JT130510:KE130511 L130495:W130496 WWF64974:WWQ64975 WMJ64974:WMU64975 WCN64974:WCY64975 VSR64974:VTC64975 VIV64974:VJG64975 UYZ64974:UZK64975 UPD64974:UPO64975 UFH64974:UFS64975 TVL64974:TVW64975 TLP64974:TMA64975 TBT64974:TCE64975 SRX64974:SSI64975 SIB64974:SIM64975 RYF64974:RYQ64975 ROJ64974:ROU64975 REN64974:REY64975 QUR64974:QVC64975 QKV64974:QLG64975 QAZ64974:QBK64975 PRD64974:PRO64975 PHH64974:PHS64975 OXL64974:OXW64975 ONP64974:OOA64975 ODT64974:OEE64975 NTX64974:NUI64975 NKB64974:NKM64975 NAF64974:NAQ64975 MQJ64974:MQU64975 MGN64974:MGY64975 LWR64974:LXC64975 LMV64974:LNG64975 LCZ64974:LDK64975 KTD64974:KTO64975 KJH64974:KJS64975 JZL64974:JZW64975 JPP64974:JQA64975 JFT64974:JGE64975 IVX64974:IWI64975 IMB64974:IMM64975 ICF64974:ICQ64975 HSJ64974:HSU64975 HIN64974:HIY64975 GYR64974:GZC64975 GOV64974:GPG64975 GEZ64974:GFK64975 FVD64974:FVO64975 FLH64974:FLS64975 FBL64974:FBW64975 ERP64974:ESA64975 EHT64974:EIE64975 DXX64974:DYI64975 DOB64974:DOM64975 DEF64974:DEQ64975 CUJ64974:CUU64975 CKN64974:CKY64975 CAR64974:CBC64975 BQV64974:BRG64975 BGZ64974:BHK64975 AXD64974:AXO64975 ANH64974:ANS64975 ADL64974:ADW64975 TP64974:UA64975 JT64974:KE64975 L64959:W64960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2476:WWQ982477 WMT982476:WMU982477 WCX982476:WCY982477 VTB982476:VTC982477 VJF982476:VJG982477 UZJ982476:UZK982477 UPN982476:UPO982477 UFR982476:UFS982477 TVV982476:TVW982477 TLZ982476:TMA982477 TCD982476:TCE982477 SSH982476:SSI982477 SIL982476:SIM982477 RYP982476:RYQ982477 ROT982476:ROU982477 REX982476:REY982477 QVB982476:QVC982477 QLF982476:QLG982477 QBJ982476:QBK982477 PRN982476:PRO982477 PHR982476:PHS982477 OXV982476:OXW982477 ONZ982476:OOA982477 OED982476:OEE982477 NUH982476:NUI982477 NKL982476:NKM982477 NAP982476:NAQ982477 MQT982476:MQU982477 MGX982476:MGY982477 LXB982476:LXC982477 LNF982476:LNG982477 LDJ982476:LDK982477 KTN982476:KTO982477 KJR982476:KJS982477 JZV982476:JZW982477 JPZ982476:JQA982477 JGD982476:JGE982477 IWH982476:IWI982477 IML982476:IMM982477 ICP982476:ICQ982477 HST982476:HSU982477 HIX982476:HIY982477 GZB982476:GZC982477 GPF982476:GPG982477 GFJ982476:GFK982477 FVN982476:FVO982477 FLR982476:FLS982477 FBV982476:FBW982477 ERZ982476:ESA982477 EID982476:EIE982477 DYH982476:DYI982477 DOL982476:DOM982477 DEP982476:DEQ982477 CUT982476:CUU982477 CKX982476:CKY982477 CBB982476:CBC982477 BRF982476:BRG982477 BHJ982476:BHK982477 AXN982476:AXO982477 ANR982476:ANS982477 ADV982476:ADW982477 TZ982476:UA982477 KD982476:KE982477 V982461:W982462 WWP916940:WWQ916941 WMT916940:WMU916941 WCX916940:WCY916941 VTB916940:VTC916941 VJF916940:VJG916941 UZJ916940:UZK916941 UPN916940:UPO916941 UFR916940:UFS916941 TVV916940:TVW916941 TLZ916940:TMA916941 TCD916940:TCE916941 SSH916940:SSI916941 SIL916940:SIM916941 RYP916940:RYQ916941 ROT916940:ROU916941 REX916940:REY916941 QVB916940:QVC916941 QLF916940:QLG916941 QBJ916940:QBK916941 PRN916940:PRO916941 PHR916940:PHS916941 OXV916940:OXW916941 ONZ916940:OOA916941 OED916940:OEE916941 NUH916940:NUI916941 NKL916940:NKM916941 NAP916940:NAQ916941 MQT916940:MQU916941 MGX916940:MGY916941 LXB916940:LXC916941 LNF916940:LNG916941 LDJ916940:LDK916941 KTN916940:KTO916941 KJR916940:KJS916941 JZV916940:JZW916941 JPZ916940:JQA916941 JGD916940:JGE916941 IWH916940:IWI916941 IML916940:IMM916941 ICP916940:ICQ916941 HST916940:HSU916941 HIX916940:HIY916941 GZB916940:GZC916941 GPF916940:GPG916941 GFJ916940:GFK916941 FVN916940:FVO916941 FLR916940:FLS916941 FBV916940:FBW916941 ERZ916940:ESA916941 EID916940:EIE916941 DYH916940:DYI916941 DOL916940:DOM916941 DEP916940:DEQ916941 CUT916940:CUU916941 CKX916940:CKY916941 CBB916940:CBC916941 BRF916940:BRG916941 BHJ916940:BHK916941 AXN916940:AXO916941 ANR916940:ANS916941 ADV916940:ADW916941 TZ916940:UA916941 KD916940:KE916941 V916925:W916926 WWP851404:WWQ851405 WMT851404:WMU851405 WCX851404:WCY851405 VTB851404:VTC851405 VJF851404:VJG851405 UZJ851404:UZK851405 UPN851404:UPO851405 UFR851404:UFS851405 TVV851404:TVW851405 TLZ851404:TMA851405 TCD851404:TCE851405 SSH851404:SSI851405 SIL851404:SIM851405 RYP851404:RYQ851405 ROT851404:ROU851405 REX851404:REY851405 QVB851404:QVC851405 QLF851404:QLG851405 QBJ851404:QBK851405 PRN851404:PRO851405 PHR851404:PHS851405 OXV851404:OXW851405 ONZ851404:OOA851405 OED851404:OEE851405 NUH851404:NUI851405 NKL851404:NKM851405 NAP851404:NAQ851405 MQT851404:MQU851405 MGX851404:MGY851405 LXB851404:LXC851405 LNF851404:LNG851405 LDJ851404:LDK851405 KTN851404:KTO851405 KJR851404:KJS851405 JZV851404:JZW851405 JPZ851404:JQA851405 JGD851404:JGE851405 IWH851404:IWI851405 IML851404:IMM851405 ICP851404:ICQ851405 HST851404:HSU851405 HIX851404:HIY851405 GZB851404:GZC851405 GPF851404:GPG851405 GFJ851404:GFK851405 FVN851404:FVO851405 FLR851404:FLS851405 FBV851404:FBW851405 ERZ851404:ESA851405 EID851404:EIE851405 DYH851404:DYI851405 DOL851404:DOM851405 DEP851404:DEQ851405 CUT851404:CUU851405 CKX851404:CKY851405 CBB851404:CBC851405 BRF851404:BRG851405 BHJ851404:BHK851405 AXN851404:AXO851405 ANR851404:ANS851405 ADV851404:ADW851405 TZ851404:UA851405 KD851404:KE851405 V851389:W851390 WWP785868:WWQ785869 WMT785868:WMU785869 WCX785868:WCY785869 VTB785868:VTC785869 VJF785868:VJG785869 UZJ785868:UZK785869 UPN785868:UPO785869 UFR785868:UFS785869 TVV785868:TVW785869 TLZ785868:TMA785869 TCD785868:TCE785869 SSH785868:SSI785869 SIL785868:SIM785869 RYP785868:RYQ785869 ROT785868:ROU785869 REX785868:REY785869 QVB785868:QVC785869 QLF785868:QLG785869 QBJ785868:QBK785869 PRN785868:PRO785869 PHR785868:PHS785869 OXV785868:OXW785869 ONZ785868:OOA785869 OED785868:OEE785869 NUH785868:NUI785869 NKL785868:NKM785869 NAP785868:NAQ785869 MQT785868:MQU785869 MGX785868:MGY785869 LXB785868:LXC785869 LNF785868:LNG785869 LDJ785868:LDK785869 KTN785868:KTO785869 KJR785868:KJS785869 JZV785868:JZW785869 JPZ785868:JQA785869 JGD785868:JGE785869 IWH785868:IWI785869 IML785868:IMM785869 ICP785868:ICQ785869 HST785868:HSU785869 HIX785868:HIY785869 GZB785868:GZC785869 GPF785868:GPG785869 GFJ785868:GFK785869 FVN785868:FVO785869 FLR785868:FLS785869 FBV785868:FBW785869 ERZ785868:ESA785869 EID785868:EIE785869 DYH785868:DYI785869 DOL785868:DOM785869 DEP785868:DEQ785869 CUT785868:CUU785869 CKX785868:CKY785869 CBB785868:CBC785869 BRF785868:BRG785869 BHJ785868:BHK785869 AXN785868:AXO785869 ANR785868:ANS785869 ADV785868:ADW785869 TZ785868:UA785869 KD785868:KE785869 V785853:W785854 WWP720332:WWQ720333 WMT720332:WMU720333 WCX720332:WCY720333 VTB720332:VTC720333 VJF720332:VJG720333 UZJ720332:UZK720333 UPN720332:UPO720333 UFR720332:UFS720333 TVV720332:TVW720333 TLZ720332:TMA720333 TCD720332:TCE720333 SSH720332:SSI720333 SIL720332:SIM720333 RYP720332:RYQ720333 ROT720332:ROU720333 REX720332:REY720333 QVB720332:QVC720333 QLF720332:QLG720333 QBJ720332:QBK720333 PRN720332:PRO720333 PHR720332:PHS720333 OXV720332:OXW720333 ONZ720332:OOA720333 OED720332:OEE720333 NUH720332:NUI720333 NKL720332:NKM720333 NAP720332:NAQ720333 MQT720332:MQU720333 MGX720332:MGY720333 LXB720332:LXC720333 LNF720332:LNG720333 LDJ720332:LDK720333 KTN720332:KTO720333 KJR720332:KJS720333 JZV720332:JZW720333 JPZ720332:JQA720333 JGD720332:JGE720333 IWH720332:IWI720333 IML720332:IMM720333 ICP720332:ICQ720333 HST720332:HSU720333 HIX720332:HIY720333 GZB720332:GZC720333 GPF720332:GPG720333 GFJ720332:GFK720333 FVN720332:FVO720333 FLR720332:FLS720333 FBV720332:FBW720333 ERZ720332:ESA720333 EID720332:EIE720333 DYH720332:DYI720333 DOL720332:DOM720333 DEP720332:DEQ720333 CUT720332:CUU720333 CKX720332:CKY720333 CBB720332:CBC720333 BRF720332:BRG720333 BHJ720332:BHK720333 AXN720332:AXO720333 ANR720332:ANS720333 ADV720332:ADW720333 TZ720332:UA720333 KD720332:KE720333 V720317:W720318 WWP654796:WWQ654797 WMT654796:WMU654797 WCX654796:WCY654797 VTB654796:VTC654797 VJF654796:VJG654797 UZJ654796:UZK654797 UPN654796:UPO654797 UFR654796:UFS654797 TVV654796:TVW654797 TLZ654796:TMA654797 TCD654796:TCE654797 SSH654796:SSI654797 SIL654796:SIM654797 RYP654796:RYQ654797 ROT654796:ROU654797 REX654796:REY654797 QVB654796:QVC654797 QLF654796:QLG654797 QBJ654796:QBK654797 PRN654796:PRO654797 PHR654796:PHS654797 OXV654796:OXW654797 ONZ654796:OOA654797 OED654796:OEE654797 NUH654796:NUI654797 NKL654796:NKM654797 NAP654796:NAQ654797 MQT654796:MQU654797 MGX654796:MGY654797 LXB654796:LXC654797 LNF654796:LNG654797 LDJ654796:LDK654797 KTN654796:KTO654797 KJR654796:KJS654797 JZV654796:JZW654797 JPZ654796:JQA654797 JGD654796:JGE654797 IWH654796:IWI654797 IML654796:IMM654797 ICP654796:ICQ654797 HST654796:HSU654797 HIX654796:HIY654797 GZB654796:GZC654797 GPF654796:GPG654797 GFJ654796:GFK654797 FVN654796:FVO654797 FLR654796:FLS654797 FBV654796:FBW654797 ERZ654796:ESA654797 EID654796:EIE654797 DYH654796:DYI654797 DOL654796:DOM654797 DEP654796:DEQ654797 CUT654796:CUU654797 CKX654796:CKY654797 CBB654796:CBC654797 BRF654796:BRG654797 BHJ654796:BHK654797 AXN654796:AXO654797 ANR654796:ANS654797 ADV654796:ADW654797 TZ654796:UA654797 KD654796:KE654797 V654781:W654782 WWP589260:WWQ589261 WMT589260:WMU589261 WCX589260:WCY589261 VTB589260:VTC589261 VJF589260:VJG589261 UZJ589260:UZK589261 UPN589260:UPO589261 UFR589260:UFS589261 TVV589260:TVW589261 TLZ589260:TMA589261 TCD589260:TCE589261 SSH589260:SSI589261 SIL589260:SIM589261 RYP589260:RYQ589261 ROT589260:ROU589261 REX589260:REY589261 QVB589260:QVC589261 QLF589260:QLG589261 QBJ589260:QBK589261 PRN589260:PRO589261 PHR589260:PHS589261 OXV589260:OXW589261 ONZ589260:OOA589261 OED589260:OEE589261 NUH589260:NUI589261 NKL589260:NKM589261 NAP589260:NAQ589261 MQT589260:MQU589261 MGX589260:MGY589261 LXB589260:LXC589261 LNF589260:LNG589261 LDJ589260:LDK589261 KTN589260:KTO589261 KJR589260:KJS589261 JZV589260:JZW589261 JPZ589260:JQA589261 JGD589260:JGE589261 IWH589260:IWI589261 IML589260:IMM589261 ICP589260:ICQ589261 HST589260:HSU589261 HIX589260:HIY589261 GZB589260:GZC589261 GPF589260:GPG589261 GFJ589260:GFK589261 FVN589260:FVO589261 FLR589260:FLS589261 FBV589260:FBW589261 ERZ589260:ESA589261 EID589260:EIE589261 DYH589260:DYI589261 DOL589260:DOM589261 DEP589260:DEQ589261 CUT589260:CUU589261 CKX589260:CKY589261 CBB589260:CBC589261 BRF589260:BRG589261 BHJ589260:BHK589261 AXN589260:AXO589261 ANR589260:ANS589261 ADV589260:ADW589261 TZ589260:UA589261 KD589260:KE589261 V589245:W589246 WWP523724:WWQ523725 WMT523724:WMU523725 WCX523724:WCY523725 VTB523724:VTC523725 VJF523724:VJG523725 UZJ523724:UZK523725 UPN523724:UPO523725 UFR523724:UFS523725 TVV523724:TVW523725 TLZ523724:TMA523725 TCD523724:TCE523725 SSH523724:SSI523725 SIL523724:SIM523725 RYP523724:RYQ523725 ROT523724:ROU523725 REX523724:REY523725 QVB523724:QVC523725 QLF523724:QLG523725 QBJ523724:QBK523725 PRN523724:PRO523725 PHR523724:PHS523725 OXV523724:OXW523725 ONZ523724:OOA523725 OED523724:OEE523725 NUH523724:NUI523725 NKL523724:NKM523725 NAP523724:NAQ523725 MQT523724:MQU523725 MGX523724:MGY523725 LXB523724:LXC523725 LNF523724:LNG523725 LDJ523724:LDK523725 KTN523724:KTO523725 KJR523724:KJS523725 JZV523724:JZW523725 JPZ523724:JQA523725 JGD523724:JGE523725 IWH523724:IWI523725 IML523724:IMM523725 ICP523724:ICQ523725 HST523724:HSU523725 HIX523724:HIY523725 GZB523724:GZC523725 GPF523724:GPG523725 GFJ523724:GFK523725 FVN523724:FVO523725 FLR523724:FLS523725 FBV523724:FBW523725 ERZ523724:ESA523725 EID523724:EIE523725 DYH523724:DYI523725 DOL523724:DOM523725 DEP523724:DEQ523725 CUT523724:CUU523725 CKX523724:CKY523725 CBB523724:CBC523725 BRF523724:BRG523725 BHJ523724:BHK523725 AXN523724:AXO523725 ANR523724:ANS523725 ADV523724:ADW523725 TZ523724:UA523725 KD523724:KE523725 V523709:W523710 WWP458188:WWQ458189 WMT458188:WMU458189 WCX458188:WCY458189 VTB458188:VTC458189 VJF458188:VJG458189 UZJ458188:UZK458189 UPN458188:UPO458189 UFR458188:UFS458189 TVV458188:TVW458189 TLZ458188:TMA458189 TCD458188:TCE458189 SSH458188:SSI458189 SIL458188:SIM458189 RYP458188:RYQ458189 ROT458188:ROU458189 REX458188:REY458189 QVB458188:QVC458189 QLF458188:QLG458189 QBJ458188:QBK458189 PRN458188:PRO458189 PHR458188:PHS458189 OXV458188:OXW458189 ONZ458188:OOA458189 OED458188:OEE458189 NUH458188:NUI458189 NKL458188:NKM458189 NAP458188:NAQ458189 MQT458188:MQU458189 MGX458188:MGY458189 LXB458188:LXC458189 LNF458188:LNG458189 LDJ458188:LDK458189 KTN458188:KTO458189 KJR458188:KJS458189 JZV458188:JZW458189 JPZ458188:JQA458189 JGD458188:JGE458189 IWH458188:IWI458189 IML458188:IMM458189 ICP458188:ICQ458189 HST458188:HSU458189 HIX458188:HIY458189 GZB458188:GZC458189 GPF458188:GPG458189 GFJ458188:GFK458189 FVN458188:FVO458189 FLR458188:FLS458189 FBV458188:FBW458189 ERZ458188:ESA458189 EID458188:EIE458189 DYH458188:DYI458189 DOL458188:DOM458189 DEP458188:DEQ458189 CUT458188:CUU458189 CKX458188:CKY458189 CBB458188:CBC458189 BRF458188:BRG458189 BHJ458188:BHK458189 AXN458188:AXO458189 ANR458188:ANS458189 ADV458188:ADW458189 TZ458188:UA458189 KD458188:KE458189 V458173:W458174 WWP392652:WWQ392653 WMT392652:WMU392653 WCX392652:WCY392653 VTB392652:VTC392653 VJF392652:VJG392653 UZJ392652:UZK392653 UPN392652:UPO392653 UFR392652:UFS392653 TVV392652:TVW392653 TLZ392652:TMA392653 TCD392652:TCE392653 SSH392652:SSI392653 SIL392652:SIM392653 RYP392652:RYQ392653 ROT392652:ROU392653 REX392652:REY392653 QVB392652:QVC392653 QLF392652:QLG392653 QBJ392652:QBK392653 PRN392652:PRO392653 PHR392652:PHS392653 OXV392652:OXW392653 ONZ392652:OOA392653 OED392652:OEE392653 NUH392652:NUI392653 NKL392652:NKM392653 NAP392652:NAQ392653 MQT392652:MQU392653 MGX392652:MGY392653 LXB392652:LXC392653 LNF392652:LNG392653 LDJ392652:LDK392653 KTN392652:KTO392653 KJR392652:KJS392653 JZV392652:JZW392653 JPZ392652:JQA392653 JGD392652:JGE392653 IWH392652:IWI392653 IML392652:IMM392653 ICP392652:ICQ392653 HST392652:HSU392653 HIX392652:HIY392653 GZB392652:GZC392653 GPF392652:GPG392653 GFJ392652:GFK392653 FVN392652:FVO392653 FLR392652:FLS392653 FBV392652:FBW392653 ERZ392652:ESA392653 EID392652:EIE392653 DYH392652:DYI392653 DOL392652:DOM392653 DEP392652:DEQ392653 CUT392652:CUU392653 CKX392652:CKY392653 CBB392652:CBC392653 BRF392652:BRG392653 BHJ392652:BHK392653 AXN392652:AXO392653 ANR392652:ANS392653 ADV392652:ADW392653 TZ392652:UA392653 KD392652:KE392653 V392637:W392638 WWP327116:WWQ327117 WMT327116:WMU327117 WCX327116:WCY327117 VTB327116:VTC327117 VJF327116:VJG327117 UZJ327116:UZK327117 UPN327116:UPO327117 UFR327116:UFS327117 TVV327116:TVW327117 TLZ327116:TMA327117 TCD327116:TCE327117 SSH327116:SSI327117 SIL327116:SIM327117 RYP327116:RYQ327117 ROT327116:ROU327117 REX327116:REY327117 QVB327116:QVC327117 QLF327116:QLG327117 QBJ327116:QBK327117 PRN327116:PRO327117 PHR327116:PHS327117 OXV327116:OXW327117 ONZ327116:OOA327117 OED327116:OEE327117 NUH327116:NUI327117 NKL327116:NKM327117 NAP327116:NAQ327117 MQT327116:MQU327117 MGX327116:MGY327117 LXB327116:LXC327117 LNF327116:LNG327117 LDJ327116:LDK327117 KTN327116:KTO327117 KJR327116:KJS327117 JZV327116:JZW327117 JPZ327116:JQA327117 JGD327116:JGE327117 IWH327116:IWI327117 IML327116:IMM327117 ICP327116:ICQ327117 HST327116:HSU327117 HIX327116:HIY327117 GZB327116:GZC327117 GPF327116:GPG327117 GFJ327116:GFK327117 FVN327116:FVO327117 FLR327116:FLS327117 FBV327116:FBW327117 ERZ327116:ESA327117 EID327116:EIE327117 DYH327116:DYI327117 DOL327116:DOM327117 DEP327116:DEQ327117 CUT327116:CUU327117 CKX327116:CKY327117 CBB327116:CBC327117 BRF327116:BRG327117 BHJ327116:BHK327117 AXN327116:AXO327117 ANR327116:ANS327117 ADV327116:ADW327117 TZ327116:UA327117 KD327116:KE327117 V327101:W327102 WWP261580:WWQ261581 WMT261580:WMU261581 WCX261580:WCY261581 VTB261580:VTC261581 VJF261580:VJG261581 UZJ261580:UZK261581 UPN261580:UPO261581 UFR261580:UFS261581 TVV261580:TVW261581 TLZ261580:TMA261581 TCD261580:TCE261581 SSH261580:SSI261581 SIL261580:SIM261581 RYP261580:RYQ261581 ROT261580:ROU261581 REX261580:REY261581 QVB261580:QVC261581 QLF261580:QLG261581 QBJ261580:QBK261581 PRN261580:PRO261581 PHR261580:PHS261581 OXV261580:OXW261581 ONZ261580:OOA261581 OED261580:OEE261581 NUH261580:NUI261581 NKL261580:NKM261581 NAP261580:NAQ261581 MQT261580:MQU261581 MGX261580:MGY261581 LXB261580:LXC261581 LNF261580:LNG261581 LDJ261580:LDK261581 KTN261580:KTO261581 KJR261580:KJS261581 JZV261580:JZW261581 JPZ261580:JQA261581 JGD261580:JGE261581 IWH261580:IWI261581 IML261580:IMM261581 ICP261580:ICQ261581 HST261580:HSU261581 HIX261580:HIY261581 GZB261580:GZC261581 GPF261580:GPG261581 GFJ261580:GFK261581 FVN261580:FVO261581 FLR261580:FLS261581 FBV261580:FBW261581 ERZ261580:ESA261581 EID261580:EIE261581 DYH261580:DYI261581 DOL261580:DOM261581 DEP261580:DEQ261581 CUT261580:CUU261581 CKX261580:CKY261581 CBB261580:CBC261581 BRF261580:BRG261581 BHJ261580:BHK261581 AXN261580:AXO261581 ANR261580:ANS261581 ADV261580:ADW261581 TZ261580:UA261581 KD261580:KE261581 V261565:W261566 WWP196044:WWQ196045 WMT196044:WMU196045 WCX196044:WCY196045 VTB196044:VTC196045 VJF196044:VJG196045 UZJ196044:UZK196045 UPN196044:UPO196045 UFR196044:UFS196045 TVV196044:TVW196045 TLZ196044:TMA196045 TCD196044:TCE196045 SSH196044:SSI196045 SIL196044:SIM196045 RYP196044:RYQ196045 ROT196044:ROU196045 REX196044:REY196045 QVB196044:QVC196045 QLF196044:QLG196045 QBJ196044:QBK196045 PRN196044:PRO196045 PHR196044:PHS196045 OXV196044:OXW196045 ONZ196044:OOA196045 OED196044:OEE196045 NUH196044:NUI196045 NKL196044:NKM196045 NAP196044:NAQ196045 MQT196044:MQU196045 MGX196044:MGY196045 LXB196044:LXC196045 LNF196044:LNG196045 LDJ196044:LDK196045 KTN196044:KTO196045 KJR196044:KJS196045 JZV196044:JZW196045 JPZ196044:JQA196045 JGD196044:JGE196045 IWH196044:IWI196045 IML196044:IMM196045 ICP196044:ICQ196045 HST196044:HSU196045 HIX196044:HIY196045 GZB196044:GZC196045 GPF196044:GPG196045 GFJ196044:GFK196045 FVN196044:FVO196045 FLR196044:FLS196045 FBV196044:FBW196045 ERZ196044:ESA196045 EID196044:EIE196045 DYH196044:DYI196045 DOL196044:DOM196045 DEP196044:DEQ196045 CUT196044:CUU196045 CKX196044:CKY196045 CBB196044:CBC196045 BRF196044:BRG196045 BHJ196044:BHK196045 AXN196044:AXO196045 ANR196044:ANS196045 ADV196044:ADW196045 TZ196044:UA196045 KD196044:KE196045 V196029:W196030 WWP130508:WWQ130509 WMT130508:WMU130509 WCX130508:WCY130509 VTB130508:VTC130509 VJF130508:VJG130509 UZJ130508:UZK130509 UPN130508:UPO130509 UFR130508:UFS130509 TVV130508:TVW130509 TLZ130508:TMA130509 TCD130508:TCE130509 SSH130508:SSI130509 SIL130508:SIM130509 RYP130508:RYQ130509 ROT130508:ROU130509 REX130508:REY130509 QVB130508:QVC130509 QLF130508:QLG130509 QBJ130508:QBK130509 PRN130508:PRO130509 PHR130508:PHS130509 OXV130508:OXW130509 ONZ130508:OOA130509 OED130508:OEE130509 NUH130508:NUI130509 NKL130508:NKM130509 NAP130508:NAQ130509 MQT130508:MQU130509 MGX130508:MGY130509 LXB130508:LXC130509 LNF130508:LNG130509 LDJ130508:LDK130509 KTN130508:KTO130509 KJR130508:KJS130509 JZV130508:JZW130509 JPZ130508:JQA130509 JGD130508:JGE130509 IWH130508:IWI130509 IML130508:IMM130509 ICP130508:ICQ130509 HST130508:HSU130509 HIX130508:HIY130509 GZB130508:GZC130509 GPF130508:GPG130509 GFJ130508:GFK130509 FVN130508:FVO130509 FLR130508:FLS130509 FBV130508:FBW130509 ERZ130508:ESA130509 EID130508:EIE130509 DYH130508:DYI130509 DOL130508:DOM130509 DEP130508:DEQ130509 CUT130508:CUU130509 CKX130508:CKY130509 CBB130508:CBC130509 BRF130508:BRG130509 BHJ130508:BHK130509 AXN130508:AXO130509 ANR130508:ANS130509 ADV130508:ADW130509 TZ130508:UA130509 KD130508:KE130509 V130493:W130494 WWP64972:WWQ64973 WMT64972:WMU64973 WCX64972:WCY64973 VTB64972:VTC64973 VJF64972:VJG64973 UZJ64972:UZK64973 UPN64972:UPO64973 UFR64972:UFS64973 TVV64972:TVW64973 TLZ64972:TMA64973 TCD64972:TCE64973 SSH64972:SSI64973 SIL64972:SIM64973 RYP64972:RYQ64973 ROT64972:ROU64973 REX64972:REY64973 QVB64972:QVC64973 QLF64972:QLG64973 QBJ64972:QBK64973 PRN64972:PRO64973 PHR64972:PHS64973 OXV64972:OXW64973 ONZ64972:OOA64973 OED64972:OEE64973 NUH64972:NUI64973 NKL64972:NKM64973 NAP64972:NAQ64973 MQT64972:MQU64973 MGX64972:MGY64973 LXB64972:LXC64973 LNF64972:LNG64973 LDJ64972:LDK64973 KTN64972:KTO64973 KJR64972:KJS64973 JZV64972:JZW64973 JPZ64972:JQA64973 JGD64972:JGE64973 IWH64972:IWI64973 IML64972:IMM64973 ICP64972:ICQ64973 HST64972:HSU64973 HIX64972:HIY64973 GZB64972:GZC64973 GPF64972:GPG64973 GFJ64972:GFK64973 FVN64972:FVO64973 FLR64972:FLS64973 FBV64972:FBW64973 ERZ64972:ESA64973 EID64972:EIE64973 DYH64972:DYI64973 DOL64972:DOM64973 DEP64972:DEQ64973 CUT64972:CUU64973 CKX64972:CKY64973 CBB64972:CBC64973 BRF64972:BRG64973 BHJ64972:BHK64973 AXN64972:AXO64973 ANR64972:ANS64973 ADV64972:ADW64973 TZ64972:UA64973 KD64972:KE64973 V64957:W64958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2476:WWF982477 WMI982476:WMJ982477 WCM982476:WCN982477 VSQ982476:VSR982477 VIU982476:VIV982477 UYY982476:UYZ982477 UPC982476:UPD982477 UFG982476:UFH982477 TVK982476:TVL982477 TLO982476:TLP982477 TBS982476:TBT982477 SRW982476:SRX982477 SIA982476:SIB982477 RYE982476:RYF982477 ROI982476:ROJ982477 REM982476:REN982477 QUQ982476:QUR982477 QKU982476:QKV982477 QAY982476:QAZ982477 PRC982476:PRD982477 PHG982476:PHH982477 OXK982476:OXL982477 ONO982476:ONP982477 ODS982476:ODT982477 NTW982476:NTX982477 NKA982476:NKB982477 NAE982476:NAF982477 MQI982476:MQJ982477 MGM982476:MGN982477 LWQ982476:LWR982477 LMU982476:LMV982477 LCY982476:LCZ982477 KTC982476:KTD982477 KJG982476:KJH982477 JZK982476:JZL982477 JPO982476:JPP982477 JFS982476:JFT982477 IVW982476:IVX982477 IMA982476:IMB982477 ICE982476:ICF982477 HSI982476:HSJ982477 HIM982476:HIN982477 GYQ982476:GYR982477 GOU982476:GOV982477 GEY982476:GEZ982477 FVC982476:FVD982477 FLG982476:FLH982477 FBK982476:FBL982477 ERO982476:ERP982477 EHS982476:EHT982477 DXW982476:DXX982477 DOA982476:DOB982477 DEE982476:DEF982477 CUI982476:CUJ982477 CKM982476:CKN982477 CAQ982476:CAR982477 BQU982476:BQV982477 BGY982476:BGZ982477 AXC982476:AXD982477 ANG982476:ANH982477 ADK982476:ADL982477 TO982476:TP982477 JS982476:JT982477 K982461:L982462 WWE916940:WWF916941 WMI916940:WMJ916941 WCM916940:WCN916941 VSQ916940:VSR916941 VIU916940:VIV916941 UYY916940:UYZ916941 UPC916940:UPD916941 UFG916940:UFH916941 TVK916940:TVL916941 TLO916940:TLP916941 TBS916940:TBT916941 SRW916940:SRX916941 SIA916940:SIB916941 RYE916940:RYF916941 ROI916940:ROJ916941 REM916940:REN916941 QUQ916940:QUR916941 QKU916940:QKV916941 QAY916940:QAZ916941 PRC916940:PRD916941 PHG916940:PHH916941 OXK916940:OXL916941 ONO916940:ONP916941 ODS916940:ODT916941 NTW916940:NTX916941 NKA916940:NKB916941 NAE916940:NAF916941 MQI916940:MQJ916941 MGM916940:MGN916941 LWQ916940:LWR916941 LMU916940:LMV916941 LCY916940:LCZ916941 KTC916940:KTD916941 KJG916940:KJH916941 JZK916940:JZL916941 JPO916940:JPP916941 JFS916940:JFT916941 IVW916940:IVX916941 IMA916940:IMB916941 ICE916940:ICF916941 HSI916940:HSJ916941 HIM916940:HIN916941 GYQ916940:GYR916941 GOU916940:GOV916941 GEY916940:GEZ916941 FVC916940:FVD916941 FLG916940:FLH916941 FBK916940:FBL916941 ERO916940:ERP916941 EHS916940:EHT916941 DXW916940:DXX916941 DOA916940:DOB916941 DEE916940:DEF916941 CUI916940:CUJ916941 CKM916940:CKN916941 CAQ916940:CAR916941 BQU916940:BQV916941 BGY916940:BGZ916941 AXC916940:AXD916941 ANG916940:ANH916941 ADK916940:ADL916941 TO916940:TP916941 JS916940:JT916941 K916925:L916926 WWE851404:WWF851405 WMI851404:WMJ851405 WCM851404:WCN851405 VSQ851404:VSR851405 VIU851404:VIV851405 UYY851404:UYZ851405 UPC851404:UPD851405 UFG851404:UFH851405 TVK851404:TVL851405 TLO851404:TLP851405 TBS851404:TBT851405 SRW851404:SRX851405 SIA851404:SIB851405 RYE851404:RYF851405 ROI851404:ROJ851405 REM851404:REN851405 QUQ851404:QUR851405 QKU851404:QKV851405 QAY851404:QAZ851405 PRC851404:PRD851405 PHG851404:PHH851405 OXK851404:OXL851405 ONO851404:ONP851405 ODS851404:ODT851405 NTW851404:NTX851405 NKA851404:NKB851405 NAE851404:NAF851405 MQI851404:MQJ851405 MGM851404:MGN851405 LWQ851404:LWR851405 LMU851404:LMV851405 LCY851404:LCZ851405 KTC851404:KTD851405 KJG851404:KJH851405 JZK851404:JZL851405 JPO851404:JPP851405 JFS851404:JFT851405 IVW851404:IVX851405 IMA851404:IMB851405 ICE851404:ICF851405 HSI851404:HSJ851405 HIM851404:HIN851405 GYQ851404:GYR851405 GOU851404:GOV851405 GEY851404:GEZ851405 FVC851404:FVD851405 FLG851404:FLH851405 FBK851404:FBL851405 ERO851404:ERP851405 EHS851404:EHT851405 DXW851404:DXX851405 DOA851404:DOB851405 DEE851404:DEF851405 CUI851404:CUJ851405 CKM851404:CKN851405 CAQ851404:CAR851405 BQU851404:BQV851405 BGY851404:BGZ851405 AXC851404:AXD851405 ANG851404:ANH851405 ADK851404:ADL851405 TO851404:TP851405 JS851404:JT851405 K851389:L851390 WWE785868:WWF785869 WMI785868:WMJ785869 WCM785868:WCN785869 VSQ785868:VSR785869 VIU785868:VIV785869 UYY785868:UYZ785869 UPC785868:UPD785869 UFG785868:UFH785869 TVK785868:TVL785869 TLO785868:TLP785869 TBS785868:TBT785869 SRW785868:SRX785869 SIA785868:SIB785869 RYE785868:RYF785869 ROI785868:ROJ785869 REM785868:REN785869 QUQ785868:QUR785869 QKU785868:QKV785869 QAY785868:QAZ785869 PRC785868:PRD785869 PHG785868:PHH785869 OXK785868:OXL785869 ONO785868:ONP785869 ODS785868:ODT785869 NTW785868:NTX785869 NKA785868:NKB785869 NAE785868:NAF785869 MQI785868:MQJ785869 MGM785868:MGN785869 LWQ785868:LWR785869 LMU785868:LMV785869 LCY785868:LCZ785869 KTC785868:KTD785869 KJG785868:KJH785869 JZK785868:JZL785869 JPO785868:JPP785869 JFS785868:JFT785869 IVW785868:IVX785869 IMA785868:IMB785869 ICE785868:ICF785869 HSI785868:HSJ785869 HIM785868:HIN785869 GYQ785868:GYR785869 GOU785868:GOV785869 GEY785868:GEZ785869 FVC785868:FVD785869 FLG785868:FLH785869 FBK785868:FBL785869 ERO785868:ERP785869 EHS785868:EHT785869 DXW785868:DXX785869 DOA785868:DOB785869 DEE785868:DEF785869 CUI785868:CUJ785869 CKM785868:CKN785869 CAQ785868:CAR785869 BQU785868:BQV785869 BGY785868:BGZ785869 AXC785868:AXD785869 ANG785868:ANH785869 ADK785868:ADL785869 TO785868:TP785869 JS785868:JT785869 K785853:L785854 WWE720332:WWF720333 WMI720332:WMJ720333 WCM720332:WCN720333 VSQ720332:VSR720333 VIU720332:VIV720333 UYY720332:UYZ720333 UPC720332:UPD720333 UFG720332:UFH720333 TVK720332:TVL720333 TLO720332:TLP720333 TBS720332:TBT720333 SRW720332:SRX720333 SIA720332:SIB720333 RYE720332:RYF720333 ROI720332:ROJ720333 REM720332:REN720333 QUQ720332:QUR720333 QKU720332:QKV720333 QAY720332:QAZ720333 PRC720332:PRD720333 PHG720332:PHH720333 OXK720332:OXL720333 ONO720332:ONP720333 ODS720332:ODT720333 NTW720332:NTX720333 NKA720332:NKB720333 NAE720332:NAF720333 MQI720332:MQJ720333 MGM720332:MGN720333 LWQ720332:LWR720333 LMU720332:LMV720333 LCY720332:LCZ720333 KTC720332:KTD720333 KJG720332:KJH720333 JZK720332:JZL720333 JPO720332:JPP720333 JFS720332:JFT720333 IVW720332:IVX720333 IMA720332:IMB720333 ICE720332:ICF720333 HSI720332:HSJ720333 HIM720332:HIN720333 GYQ720332:GYR720333 GOU720332:GOV720333 GEY720332:GEZ720333 FVC720332:FVD720333 FLG720332:FLH720333 FBK720332:FBL720333 ERO720332:ERP720333 EHS720332:EHT720333 DXW720332:DXX720333 DOA720332:DOB720333 DEE720332:DEF720333 CUI720332:CUJ720333 CKM720332:CKN720333 CAQ720332:CAR720333 BQU720332:BQV720333 BGY720332:BGZ720333 AXC720332:AXD720333 ANG720332:ANH720333 ADK720332:ADL720333 TO720332:TP720333 JS720332:JT720333 K720317:L720318 WWE654796:WWF654797 WMI654796:WMJ654797 WCM654796:WCN654797 VSQ654796:VSR654797 VIU654796:VIV654797 UYY654796:UYZ654797 UPC654796:UPD654797 UFG654796:UFH654797 TVK654796:TVL654797 TLO654796:TLP654797 TBS654796:TBT654797 SRW654796:SRX654797 SIA654796:SIB654797 RYE654796:RYF654797 ROI654796:ROJ654797 REM654796:REN654797 QUQ654796:QUR654797 QKU654796:QKV654797 QAY654796:QAZ654797 PRC654796:PRD654797 PHG654796:PHH654797 OXK654796:OXL654797 ONO654796:ONP654797 ODS654796:ODT654797 NTW654796:NTX654797 NKA654796:NKB654797 NAE654796:NAF654797 MQI654796:MQJ654797 MGM654796:MGN654797 LWQ654796:LWR654797 LMU654796:LMV654797 LCY654796:LCZ654797 KTC654796:KTD654797 KJG654796:KJH654797 JZK654796:JZL654797 JPO654796:JPP654797 JFS654796:JFT654797 IVW654796:IVX654797 IMA654796:IMB654797 ICE654796:ICF654797 HSI654796:HSJ654797 HIM654796:HIN654797 GYQ654796:GYR654797 GOU654796:GOV654797 GEY654796:GEZ654797 FVC654796:FVD654797 FLG654796:FLH654797 FBK654796:FBL654797 ERO654796:ERP654797 EHS654796:EHT654797 DXW654796:DXX654797 DOA654796:DOB654797 DEE654796:DEF654797 CUI654796:CUJ654797 CKM654796:CKN654797 CAQ654796:CAR654797 BQU654796:BQV654797 BGY654796:BGZ654797 AXC654796:AXD654797 ANG654796:ANH654797 ADK654796:ADL654797 TO654796:TP654797 JS654796:JT654797 K654781:L654782 WWE589260:WWF589261 WMI589260:WMJ589261 WCM589260:WCN589261 VSQ589260:VSR589261 VIU589260:VIV589261 UYY589260:UYZ589261 UPC589260:UPD589261 UFG589260:UFH589261 TVK589260:TVL589261 TLO589260:TLP589261 TBS589260:TBT589261 SRW589260:SRX589261 SIA589260:SIB589261 RYE589260:RYF589261 ROI589260:ROJ589261 REM589260:REN589261 QUQ589260:QUR589261 QKU589260:QKV589261 QAY589260:QAZ589261 PRC589260:PRD589261 PHG589260:PHH589261 OXK589260:OXL589261 ONO589260:ONP589261 ODS589260:ODT589261 NTW589260:NTX589261 NKA589260:NKB589261 NAE589260:NAF589261 MQI589260:MQJ589261 MGM589260:MGN589261 LWQ589260:LWR589261 LMU589260:LMV589261 LCY589260:LCZ589261 KTC589260:KTD589261 KJG589260:KJH589261 JZK589260:JZL589261 JPO589260:JPP589261 JFS589260:JFT589261 IVW589260:IVX589261 IMA589260:IMB589261 ICE589260:ICF589261 HSI589260:HSJ589261 HIM589260:HIN589261 GYQ589260:GYR589261 GOU589260:GOV589261 GEY589260:GEZ589261 FVC589260:FVD589261 FLG589260:FLH589261 FBK589260:FBL589261 ERO589260:ERP589261 EHS589260:EHT589261 DXW589260:DXX589261 DOA589260:DOB589261 DEE589260:DEF589261 CUI589260:CUJ589261 CKM589260:CKN589261 CAQ589260:CAR589261 BQU589260:BQV589261 BGY589260:BGZ589261 AXC589260:AXD589261 ANG589260:ANH589261 ADK589260:ADL589261 TO589260:TP589261 JS589260:JT589261 K589245:L589246 WWE523724:WWF523725 WMI523724:WMJ523725 WCM523724:WCN523725 VSQ523724:VSR523725 VIU523724:VIV523725 UYY523724:UYZ523725 UPC523724:UPD523725 UFG523724:UFH523725 TVK523724:TVL523725 TLO523724:TLP523725 TBS523724:TBT523725 SRW523724:SRX523725 SIA523724:SIB523725 RYE523724:RYF523725 ROI523724:ROJ523725 REM523724:REN523725 QUQ523724:QUR523725 QKU523724:QKV523725 QAY523724:QAZ523725 PRC523724:PRD523725 PHG523724:PHH523725 OXK523724:OXL523725 ONO523724:ONP523725 ODS523724:ODT523725 NTW523724:NTX523725 NKA523724:NKB523725 NAE523724:NAF523725 MQI523724:MQJ523725 MGM523724:MGN523725 LWQ523724:LWR523725 LMU523724:LMV523725 LCY523724:LCZ523725 KTC523724:KTD523725 KJG523724:KJH523725 JZK523724:JZL523725 JPO523724:JPP523725 JFS523724:JFT523725 IVW523724:IVX523725 IMA523724:IMB523725 ICE523724:ICF523725 HSI523724:HSJ523725 HIM523724:HIN523725 GYQ523724:GYR523725 GOU523724:GOV523725 GEY523724:GEZ523725 FVC523724:FVD523725 FLG523724:FLH523725 FBK523724:FBL523725 ERO523724:ERP523725 EHS523724:EHT523725 DXW523724:DXX523725 DOA523724:DOB523725 DEE523724:DEF523725 CUI523724:CUJ523725 CKM523724:CKN523725 CAQ523724:CAR523725 BQU523724:BQV523725 BGY523724:BGZ523725 AXC523724:AXD523725 ANG523724:ANH523725 ADK523724:ADL523725 TO523724:TP523725 JS523724:JT523725 K523709:L523710 WWE458188:WWF458189 WMI458188:WMJ458189 WCM458188:WCN458189 VSQ458188:VSR458189 VIU458188:VIV458189 UYY458188:UYZ458189 UPC458188:UPD458189 UFG458188:UFH458189 TVK458188:TVL458189 TLO458188:TLP458189 TBS458188:TBT458189 SRW458188:SRX458189 SIA458188:SIB458189 RYE458188:RYF458189 ROI458188:ROJ458189 REM458188:REN458189 QUQ458188:QUR458189 QKU458188:QKV458189 QAY458188:QAZ458189 PRC458188:PRD458189 PHG458188:PHH458189 OXK458188:OXL458189 ONO458188:ONP458189 ODS458188:ODT458189 NTW458188:NTX458189 NKA458188:NKB458189 NAE458188:NAF458189 MQI458188:MQJ458189 MGM458188:MGN458189 LWQ458188:LWR458189 LMU458188:LMV458189 LCY458188:LCZ458189 KTC458188:KTD458189 KJG458188:KJH458189 JZK458188:JZL458189 JPO458188:JPP458189 JFS458188:JFT458189 IVW458188:IVX458189 IMA458188:IMB458189 ICE458188:ICF458189 HSI458188:HSJ458189 HIM458188:HIN458189 GYQ458188:GYR458189 GOU458188:GOV458189 GEY458188:GEZ458189 FVC458188:FVD458189 FLG458188:FLH458189 FBK458188:FBL458189 ERO458188:ERP458189 EHS458188:EHT458189 DXW458188:DXX458189 DOA458188:DOB458189 DEE458188:DEF458189 CUI458188:CUJ458189 CKM458188:CKN458189 CAQ458188:CAR458189 BQU458188:BQV458189 BGY458188:BGZ458189 AXC458188:AXD458189 ANG458188:ANH458189 ADK458188:ADL458189 TO458188:TP458189 JS458188:JT458189 K458173:L458174 WWE392652:WWF392653 WMI392652:WMJ392653 WCM392652:WCN392653 VSQ392652:VSR392653 VIU392652:VIV392653 UYY392652:UYZ392653 UPC392652:UPD392653 UFG392652:UFH392653 TVK392652:TVL392653 TLO392652:TLP392653 TBS392652:TBT392653 SRW392652:SRX392653 SIA392652:SIB392653 RYE392652:RYF392653 ROI392652:ROJ392653 REM392652:REN392653 QUQ392652:QUR392653 QKU392652:QKV392653 QAY392652:QAZ392653 PRC392652:PRD392653 PHG392652:PHH392653 OXK392652:OXL392653 ONO392652:ONP392653 ODS392652:ODT392653 NTW392652:NTX392653 NKA392652:NKB392653 NAE392652:NAF392653 MQI392652:MQJ392653 MGM392652:MGN392653 LWQ392652:LWR392653 LMU392652:LMV392653 LCY392652:LCZ392653 KTC392652:KTD392653 KJG392652:KJH392653 JZK392652:JZL392653 JPO392652:JPP392653 JFS392652:JFT392653 IVW392652:IVX392653 IMA392652:IMB392653 ICE392652:ICF392653 HSI392652:HSJ392653 HIM392652:HIN392653 GYQ392652:GYR392653 GOU392652:GOV392653 GEY392652:GEZ392653 FVC392652:FVD392653 FLG392652:FLH392653 FBK392652:FBL392653 ERO392652:ERP392653 EHS392652:EHT392653 DXW392652:DXX392653 DOA392652:DOB392653 DEE392652:DEF392653 CUI392652:CUJ392653 CKM392652:CKN392653 CAQ392652:CAR392653 BQU392652:BQV392653 BGY392652:BGZ392653 AXC392652:AXD392653 ANG392652:ANH392653 ADK392652:ADL392653 TO392652:TP392653 JS392652:JT392653 K392637:L392638 WWE327116:WWF327117 WMI327116:WMJ327117 WCM327116:WCN327117 VSQ327116:VSR327117 VIU327116:VIV327117 UYY327116:UYZ327117 UPC327116:UPD327117 UFG327116:UFH327117 TVK327116:TVL327117 TLO327116:TLP327117 TBS327116:TBT327117 SRW327116:SRX327117 SIA327116:SIB327117 RYE327116:RYF327117 ROI327116:ROJ327117 REM327116:REN327117 QUQ327116:QUR327117 QKU327116:QKV327117 QAY327116:QAZ327117 PRC327116:PRD327117 PHG327116:PHH327117 OXK327116:OXL327117 ONO327116:ONP327117 ODS327116:ODT327117 NTW327116:NTX327117 NKA327116:NKB327117 NAE327116:NAF327117 MQI327116:MQJ327117 MGM327116:MGN327117 LWQ327116:LWR327117 LMU327116:LMV327117 LCY327116:LCZ327117 KTC327116:KTD327117 KJG327116:KJH327117 JZK327116:JZL327117 JPO327116:JPP327117 JFS327116:JFT327117 IVW327116:IVX327117 IMA327116:IMB327117 ICE327116:ICF327117 HSI327116:HSJ327117 HIM327116:HIN327117 GYQ327116:GYR327117 GOU327116:GOV327117 GEY327116:GEZ327117 FVC327116:FVD327117 FLG327116:FLH327117 FBK327116:FBL327117 ERO327116:ERP327117 EHS327116:EHT327117 DXW327116:DXX327117 DOA327116:DOB327117 DEE327116:DEF327117 CUI327116:CUJ327117 CKM327116:CKN327117 CAQ327116:CAR327117 BQU327116:BQV327117 BGY327116:BGZ327117 AXC327116:AXD327117 ANG327116:ANH327117 ADK327116:ADL327117 TO327116:TP327117 JS327116:JT327117 K327101:L327102 WWE261580:WWF261581 WMI261580:WMJ261581 WCM261580:WCN261581 VSQ261580:VSR261581 VIU261580:VIV261581 UYY261580:UYZ261581 UPC261580:UPD261581 UFG261580:UFH261581 TVK261580:TVL261581 TLO261580:TLP261581 TBS261580:TBT261581 SRW261580:SRX261581 SIA261580:SIB261581 RYE261580:RYF261581 ROI261580:ROJ261581 REM261580:REN261581 QUQ261580:QUR261581 QKU261580:QKV261581 QAY261580:QAZ261581 PRC261580:PRD261581 PHG261580:PHH261581 OXK261580:OXL261581 ONO261580:ONP261581 ODS261580:ODT261581 NTW261580:NTX261581 NKA261580:NKB261581 NAE261580:NAF261581 MQI261580:MQJ261581 MGM261580:MGN261581 LWQ261580:LWR261581 LMU261580:LMV261581 LCY261580:LCZ261581 KTC261580:KTD261581 KJG261580:KJH261581 JZK261580:JZL261581 JPO261580:JPP261581 JFS261580:JFT261581 IVW261580:IVX261581 IMA261580:IMB261581 ICE261580:ICF261581 HSI261580:HSJ261581 HIM261580:HIN261581 GYQ261580:GYR261581 GOU261580:GOV261581 GEY261580:GEZ261581 FVC261580:FVD261581 FLG261580:FLH261581 FBK261580:FBL261581 ERO261580:ERP261581 EHS261580:EHT261581 DXW261580:DXX261581 DOA261580:DOB261581 DEE261580:DEF261581 CUI261580:CUJ261581 CKM261580:CKN261581 CAQ261580:CAR261581 BQU261580:BQV261581 BGY261580:BGZ261581 AXC261580:AXD261581 ANG261580:ANH261581 ADK261580:ADL261581 TO261580:TP261581 JS261580:JT261581 K261565:L261566 WWE196044:WWF196045 WMI196044:WMJ196045 WCM196044:WCN196045 VSQ196044:VSR196045 VIU196044:VIV196045 UYY196044:UYZ196045 UPC196044:UPD196045 UFG196044:UFH196045 TVK196044:TVL196045 TLO196044:TLP196045 TBS196044:TBT196045 SRW196044:SRX196045 SIA196044:SIB196045 RYE196044:RYF196045 ROI196044:ROJ196045 REM196044:REN196045 QUQ196044:QUR196045 QKU196044:QKV196045 QAY196044:QAZ196045 PRC196044:PRD196045 PHG196044:PHH196045 OXK196044:OXL196045 ONO196044:ONP196045 ODS196044:ODT196045 NTW196044:NTX196045 NKA196044:NKB196045 NAE196044:NAF196045 MQI196044:MQJ196045 MGM196044:MGN196045 LWQ196044:LWR196045 LMU196044:LMV196045 LCY196044:LCZ196045 KTC196044:KTD196045 KJG196044:KJH196045 JZK196044:JZL196045 JPO196044:JPP196045 JFS196044:JFT196045 IVW196044:IVX196045 IMA196044:IMB196045 ICE196044:ICF196045 HSI196044:HSJ196045 HIM196044:HIN196045 GYQ196044:GYR196045 GOU196044:GOV196045 GEY196044:GEZ196045 FVC196044:FVD196045 FLG196044:FLH196045 FBK196044:FBL196045 ERO196044:ERP196045 EHS196044:EHT196045 DXW196044:DXX196045 DOA196044:DOB196045 DEE196044:DEF196045 CUI196044:CUJ196045 CKM196044:CKN196045 CAQ196044:CAR196045 BQU196044:BQV196045 BGY196044:BGZ196045 AXC196044:AXD196045 ANG196044:ANH196045 ADK196044:ADL196045 TO196044:TP196045 JS196044:JT196045 K196029:L196030 WWE130508:WWF130509 WMI130508:WMJ130509 WCM130508:WCN130509 VSQ130508:VSR130509 VIU130508:VIV130509 UYY130508:UYZ130509 UPC130508:UPD130509 UFG130508:UFH130509 TVK130508:TVL130509 TLO130508:TLP130509 TBS130508:TBT130509 SRW130508:SRX130509 SIA130508:SIB130509 RYE130508:RYF130509 ROI130508:ROJ130509 REM130508:REN130509 QUQ130508:QUR130509 QKU130508:QKV130509 QAY130508:QAZ130509 PRC130508:PRD130509 PHG130508:PHH130509 OXK130508:OXL130509 ONO130508:ONP130509 ODS130508:ODT130509 NTW130508:NTX130509 NKA130508:NKB130509 NAE130508:NAF130509 MQI130508:MQJ130509 MGM130508:MGN130509 LWQ130508:LWR130509 LMU130508:LMV130509 LCY130508:LCZ130509 KTC130508:KTD130509 KJG130508:KJH130509 JZK130508:JZL130509 JPO130508:JPP130509 JFS130508:JFT130509 IVW130508:IVX130509 IMA130508:IMB130509 ICE130508:ICF130509 HSI130508:HSJ130509 HIM130508:HIN130509 GYQ130508:GYR130509 GOU130508:GOV130509 GEY130508:GEZ130509 FVC130508:FVD130509 FLG130508:FLH130509 FBK130508:FBL130509 ERO130508:ERP130509 EHS130508:EHT130509 DXW130508:DXX130509 DOA130508:DOB130509 DEE130508:DEF130509 CUI130508:CUJ130509 CKM130508:CKN130509 CAQ130508:CAR130509 BQU130508:BQV130509 BGY130508:BGZ130509 AXC130508:AXD130509 ANG130508:ANH130509 ADK130508:ADL130509 TO130508:TP130509 JS130508:JT130509 K130493:L130494 WWE64972:WWF64973 WMI64972:WMJ64973 WCM64972:WCN64973 VSQ64972:VSR64973 VIU64972:VIV64973 UYY64972:UYZ64973 UPC64972:UPD64973 UFG64972:UFH64973 TVK64972:TVL64973 TLO64972:TLP64973 TBS64972:TBT64973 SRW64972:SRX64973 SIA64972:SIB64973 RYE64972:RYF64973 ROI64972:ROJ64973 REM64972:REN64973 QUQ64972:QUR64973 QKU64972:QKV64973 QAY64972:QAZ64973 PRC64972:PRD64973 PHG64972:PHH64973 OXK64972:OXL64973 ONO64972:ONP64973 ODS64972:ODT64973 NTW64972:NTX64973 NKA64972:NKB64973 NAE64972:NAF64973 MQI64972:MQJ64973 MGM64972:MGN64973 LWQ64972:LWR64973 LMU64972:LMV64973 LCY64972:LCZ64973 KTC64972:KTD64973 KJG64972:KJH64973 JZK64972:JZL64973 JPO64972:JPP64973 JFS64972:JFT64973 IVW64972:IVX64973 IMA64972:IMB64973 ICE64972:ICF64973 HSI64972:HSJ64973 HIM64972:HIN64973 GYQ64972:GYR64973 GOU64972:GOV64973 GEY64972:GEZ64973 FVC64972:FVD64973 FLG64972:FLH64973 FBK64972:FBL64973 ERO64972:ERP64973 EHS64972:EHT64973 DXW64972:DXX64973 DOA64972:DOB64973 DEE64972:DEF64973 CUI64972:CUJ64973 CKM64972:CKN64973 CAQ64972:CAR64973 BQU64972:BQV64973 BGY64972:BGZ64973 AXC64972:AXD64973 ANG64972:ANH64973 ADK64972:ADL64973 TO64972:TP64973 JS64972:JT64973 K64957:L64958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4937:T64937 KA64952:KB64952 TW64952:TX64952 ADS64952:ADT64952 ANO64952:ANP64952 AXK64952:AXL64952 BHG64952:BHH64952 BRC64952:BRD64952 CAY64952:CAZ64952 CKU64952:CKV64952 CUQ64952:CUR64952 DEM64952:DEN64952 DOI64952:DOJ64952 DYE64952:DYF64952 EIA64952:EIB64952 ERW64952:ERX64952 FBS64952:FBT64952 FLO64952:FLP64952 FVK64952:FVL64952 GFG64952:GFH64952 GPC64952:GPD64952 GYY64952:GYZ64952 HIU64952:HIV64952 HSQ64952:HSR64952 ICM64952:ICN64952 IMI64952:IMJ64952 IWE64952:IWF64952 JGA64952:JGB64952 JPW64952:JPX64952 JZS64952:JZT64952 KJO64952:KJP64952 KTK64952:KTL64952 LDG64952:LDH64952 LNC64952:LND64952 LWY64952:LWZ64952 MGU64952:MGV64952 MQQ64952:MQR64952 NAM64952:NAN64952 NKI64952:NKJ64952 NUE64952:NUF64952 OEA64952:OEB64952 ONW64952:ONX64952 OXS64952:OXT64952 PHO64952:PHP64952 PRK64952:PRL64952 QBG64952:QBH64952 QLC64952:QLD64952 QUY64952:QUZ64952 REU64952:REV64952 ROQ64952:ROR64952 RYM64952:RYN64952 SII64952:SIJ64952 SSE64952:SSF64952 TCA64952:TCB64952 TLW64952:TLX64952 TVS64952:TVT64952 UFO64952:UFP64952 UPK64952:UPL64952 UZG64952:UZH64952 VJC64952:VJD64952 VSY64952:VSZ64952 WCU64952:WCV64952 WMQ64952:WMR64952 WWM64952:WWN64952 S130473:T130473 KA130488:KB130488 TW130488:TX130488 ADS130488:ADT130488 ANO130488:ANP130488 AXK130488:AXL130488 BHG130488:BHH130488 BRC130488:BRD130488 CAY130488:CAZ130488 CKU130488:CKV130488 CUQ130488:CUR130488 DEM130488:DEN130488 DOI130488:DOJ130488 DYE130488:DYF130488 EIA130488:EIB130488 ERW130488:ERX130488 FBS130488:FBT130488 FLO130488:FLP130488 FVK130488:FVL130488 GFG130488:GFH130488 GPC130488:GPD130488 GYY130488:GYZ130488 HIU130488:HIV130488 HSQ130488:HSR130488 ICM130488:ICN130488 IMI130488:IMJ130488 IWE130488:IWF130488 JGA130488:JGB130488 JPW130488:JPX130488 JZS130488:JZT130488 KJO130488:KJP130488 KTK130488:KTL130488 LDG130488:LDH130488 LNC130488:LND130488 LWY130488:LWZ130488 MGU130488:MGV130488 MQQ130488:MQR130488 NAM130488:NAN130488 NKI130488:NKJ130488 NUE130488:NUF130488 OEA130488:OEB130488 ONW130488:ONX130488 OXS130488:OXT130488 PHO130488:PHP130488 PRK130488:PRL130488 QBG130488:QBH130488 QLC130488:QLD130488 QUY130488:QUZ130488 REU130488:REV130488 ROQ130488:ROR130488 RYM130488:RYN130488 SII130488:SIJ130488 SSE130488:SSF130488 TCA130488:TCB130488 TLW130488:TLX130488 TVS130488:TVT130488 UFO130488:UFP130488 UPK130488:UPL130488 UZG130488:UZH130488 VJC130488:VJD130488 VSY130488:VSZ130488 WCU130488:WCV130488 WMQ130488:WMR130488 WWM130488:WWN130488 S196009:T196009 KA196024:KB196024 TW196024:TX196024 ADS196024:ADT196024 ANO196024:ANP196024 AXK196024:AXL196024 BHG196024:BHH196024 BRC196024:BRD196024 CAY196024:CAZ196024 CKU196024:CKV196024 CUQ196024:CUR196024 DEM196024:DEN196024 DOI196024:DOJ196024 DYE196024:DYF196024 EIA196024:EIB196024 ERW196024:ERX196024 FBS196024:FBT196024 FLO196024:FLP196024 FVK196024:FVL196024 GFG196024:GFH196024 GPC196024:GPD196024 GYY196024:GYZ196024 HIU196024:HIV196024 HSQ196024:HSR196024 ICM196024:ICN196024 IMI196024:IMJ196024 IWE196024:IWF196024 JGA196024:JGB196024 JPW196024:JPX196024 JZS196024:JZT196024 KJO196024:KJP196024 KTK196024:KTL196024 LDG196024:LDH196024 LNC196024:LND196024 LWY196024:LWZ196024 MGU196024:MGV196024 MQQ196024:MQR196024 NAM196024:NAN196024 NKI196024:NKJ196024 NUE196024:NUF196024 OEA196024:OEB196024 ONW196024:ONX196024 OXS196024:OXT196024 PHO196024:PHP196024 PRK196024:PRL196024 QBG196024:QBH196024 QLC196024:QLD196024 QUY196024:QUZ196024 REU196024:REV196024 ROQ196024:ROR196024 RYM196024:RYN196024 SII196024:SIJ196024 SSE196024:SSF196024 TCA196024:TCB196024 TLW196024:TLX196024 TVS196024:TVT196024 UFO196024:UFP196024 UPK196024:UPL196024 UZG196024:UZH196024 VJC196024:VJD196024 VSY196024:VSZ196024 WCU196024:WCV196024 WMQ196024:WMR196024 WWM196024:WWN196024 S261545:T261545 KA261560:KB261560 TW261560:TX261560 ADS261560:ADT261560 ANO261560:ANP261560 AXK261560:AXL261560 BHG261560:BHH261560 BRC261560:BRD261560 CAY261560:CAZ261560 CKU261560:CKV261560 CUQ261560:CUR261560 DEM261560:DEN261560 DOI261560:DOJ261560 DYE261560:DYF261560 EIA261560:EIB261560 ERW261560:ERX261560 FBS261560:FBT261560 FLO261560:FLP261560 FVK261560:FVL261560 GFG261560:GFH261560 GPC261560:GPD261560 GYY261560:GYZ261560 HIU261560:HIV261560 HSQ261560:HSR261560 ICM261560:ICN261560 IMI261560:IMJ261560 IWE261560:IWF261560 JGA261560:JGB261560 JPW261560:JPX261560 JZS261560:JZT261560 KJO261560:KJP261560 KTK261560:KTL261560 LDG261560:LDH261560 LNC261560:LND261560 LWY261560:LWZ261560 MGU261560:MGV261560 MQQ261560:MQR261560 NAM261560:NAN261560 NKI261560:NKJ261560 NUE261560:NUF261560 OEA261560:OEB261560 ONW261560:ONX261560 OXS261560:OXT261560 PHO261560:PHP261560 PRK261560:PRL261560 QBG261560:QBH261560 QLC261560:QLD261560 QUY261560:QUZ261560 REU261560:REV261560 ROQ261560:ROR261560 RYM261560:RYN261560 SII261560:SIJ261560 SSE261560:SSF261560 TCA261560:TCB261560 TLW261560:TLX261560 TVS261560:TVT261560 UFO261560:UFP261560 UPK261560:UPL261560 UZG261560:UZH261560 VJC261560:VJD261560 VSY261560:VSZ261560 WCU261560:WCV261560 WMQ261560:WMR261560 WWM261560:WWN261560 S327081:T327081 KA327096:KB327096 TW327096:TX327096 ADS327096:ADT327096 ANO327096:ANP327096 AXK327096:AXL327096 BHG327096:BHH327096 BRC327096:BRD327096 CAY327096:CAZ327096 CKU327096:CKV327096 CUQ327096:CUR327096 DEM327096:DEN327096 DOI327096:DOJ327096 DYE327096:DYF327096 EIA327096:EIB327096 ERW327096:ERX327096 FBS327096:FBT327096 FLO327096:FLP327096 FVK327096:FVL327096 GFG327096:GFH327096 GPC327096:GPD327096 GYY327096:GYZ327096 HIU327096:HIV327096 HSQ327096:HSR327096 ICM327096:ICN327096 IMI327096:IMJ327096 IWE327096:IWF327096 JGA327096:JGB327096 JPW327096:JPX327096 JZS327096:JZT327096 KJO327096:KJP327096 KTK327096:KTL327096 LDG327096:LDH327096 LNC327096:LND327096 LWY327096:LWZ327096 MGU327096:MGV327096 MQQ327096:MQR327096 NAM327096:NAN327096 NKI327096:NKJ327096 NUE327096:NUF327096 OEA327096:OEB327096 ONW327096:ONX327096 OXS327096:OXT327096 PHO327096:PHP327096 PRK327096:PRL327096 QBG327096:QBH327096 QLC327096:QLD327096 QUY327096:QUZ327096 REU327096:REV327096 ROQ327096:ROR327096 RYM327096:RYN327096 SII327096:SIJ327096 SSE327096:SSF327096 TCA327096:TCB327096 TLW327096:TLX327096 TVS327096:TVT327096 UFO327096:UFP327096 UPK327096:UPL327096 UZG327096:UZH327096 VJC327096:VJD327096 VSY327096:VSZ327096 WCU327096:WCV327096 WMQ327096:WMR327096 WWM327096:WWN327096 S392617:T392617 KA392632:KB392632 TW392632:TX392632 ADS392632:ADT392632 ANO392632:ANP392632 AXK392632:AXL392632 BHG392632:BHH392632 BRC392632:BRD392632 CAY392632:CAZ392632 CKU392632:CKV392632 CUQ392632:CUR392632 DEM392632:DEN392632 DOI392632:DOJ392632 DYE392632:DYF392632 EIA392632:EIB392632 ERW392632:ERX392632 FBS392632:FBT392632 FLO392632:FLP392632 FVK392632:FVL392632 GFG392632:GFH392632 GPC392632:GPD392632 GYY392632:GYZ392632 HIU392632:HIV392632 HSQ392632:HSR392632 ICM392632:ICN392632 IMI392632:IMJ392632 IWE392632:IWF392632 JGA392632:JGB392632 JPW392632:JPX392632 JZS392632:JZT392632 KJO392632:KJP392632 KTK392632:KTL392632 LDG392632:LDH392632 LNC392632:LND392632 LWY392632:LWZ392632 MGU392632:MGV392632 MQQ392632:MQR392632 NAM392632:NAN392632 NKI392632:NKJ392632 NUE392632:NUF392632 OEA392632:OEB392632 ONW392632:ONX392632 OXS392632:OXT392632 PHO392632:PHP392632 PRK392632:PRL392632 QBG392632:QBH392632 QLC392632:QLD392632 QUY392632:QUZ392632 REU392632:REV392632 ROQ392632:ROR392632 RYM392632:RYN392632 SII392632:SIJ392632 SSE392632:SSF392632 TCA392632:TCB392632 TLW392632:TLX392632 TVS392632:TVT392632 UFO392632:UFP392632 UPK392632:UPL392632 UZG392632:UZH392632 VJC392632:VJD392632 VSY392632:VSZ392632 WCU392632:WCV392632 WMQ392632:WMR392632 WWM392632:WWN392632 S458153:T458153 KA458168:KB458168 TW458168:TX458168 ADS458168:ADT458168 ANO458168:ANP458168 AXK458168:AXL458168 BHG458168:BHH458168 BRC458168:BRD458168 CAY458168:CAZ458168 CKU458168:CKV458168 CUQ458168:CUR458168 DEM458168:DEN458168 DOI458168:DOJ458168 DYE458168:DYF458168 EIA458168:EIB458168 ERW458168:ERX458168 FBS458168:FBT458168 FLO458168:FLP458168 FVK458168:FVL458168 GFG458168:GFH458168 GPC458168:GPD458168 GYY458168:GYZ458168 HIU458168:HIV458168 HSQ458168:HSR458168 ICM458168:ICN458168 IMI458168:IMJ458168 IWE458168:IWF458168 JGA458168:JGB458168 JPW458168:JPX458168 JZS458168:JZT458168 KJO458168:KJP458168 KTK458168:KTL458168 LDG458168:LDH458168 LNC458168:LND458168 LWY458168:LWZ458168 MGU458168:MGV458168 MQQ458168:MQR458168 NAM458168:NAN458168 NKI458168:NKJ458168 NUE458168:NUF458168 OEA458168:OEB458168 ONW458168:ONX458168 OXS458168:OXT458168 PHO458168:PHP458168 PRK458168:PRL458168 QBG458168:QBH458168 QLC458168:QLD458168 QUY458168:QUZ458168 REU458168:REV458168 ROQ458168:ROR458168 RYM458168:RYN458168 SII458168:SIJ458168 SSE458168:SSF458168 TCA458168:TCB458168 TLW458168:TLX458168 TVS458168:TVT458168 UFO458168:UFP458168 UPK458168:UPL458168 UZG458168:UZH458168 VJC458168:VJD458168 VSY458168:VSZ458168 WCU458168:WCV458168 WMQ458168:WMR458168 WWM458168:WWN458168 S523689:T523689 KA523704:KB523704 TW523704:TX523704 ADS523704:ADT523704 ANO523704:ANP523704 AXK523704:AXL523704 BHG523704:BHH523704 BRC523704:BRD523704 CAY523704:CAZ523704 CKU523704:CKV523704 CUQ523704:CUR523704 DEM523704:DEN523704 DOI523704:DOJ523704 DYE523704:DYF523704 EIA523704:EIB523704 ERW523704:ERX523704 FBS523704:FBT523704 FLO523704:FLP523704 FVK523704:FVL523704 GFG523704:GFH523704 GPC523704:GPD523704 GYY523704:GYZ523704 HIU523704:HIV523704 HSQ523704:HSR523704 ICM523704:ICN523704 IMI523704:IMJ523704 IWE523704:IWF523704 JGA523704:JGB523704 JPW523704:JPX523704 JZS523704:JZT523704 KJO523704:KJP523704 KTK523704:KTL523704 LDG523704:LDH523704 LNC523704:LND523704 LWY523704:LWZ523704 MGU523704:MGV523704 MQQ523704:MQR523704 NAM523704:NAN523704 NKI523704:NKJ523704 NUE523704:NUF523704 OEA523704:OEB523704 ONW523704:ONX523704 OXS523704:OXT523704 PHO523704:PHP523704 PRK523704:PRL523704 QBG523704:QBH523704 QLC523704:QLD523704 QUY523704:QUZ523704 REU523704:REV523704 ROQ523704:ROR523704 RYM523704:RYN523704 SII523704:SIJ523704 SSE523704:SSF523704 TCA523704:TCB523704 TLW523704:TLX523704 TVS523704:TVT523704 UFO523704:UFP523704 UPK523704:UPL523704 UZG523704:UZH523704 VJC523704:VJD523704 VSY523704:VSZ523704 WCU523704:WCV523704 WMQ523704:WMR523704 WWM523704:WWN523704 S589225:T589225 KA589240:KB589240 TW589240:TX589240 ADS589240:ADT589240 ANO589240:ANP589240 AXK589240:AXL589240 BHG589240:BHH589240 BRC589240:BRD589240 CAY589240:CAZ589240 CKU589240:CKV589240 CUQ589240:CUR589240 DEM589240:DEN589240 DOI589240:DOJ589240 DYE589240:DYF589240 EIA589240:EIB589240 ERW589240:ERX589240 FBS589240:FBT589240 FLO589240:FLP589240 FVK589240:FVL589240 GFG589240:GFH589240 GPC589240:GPD589240 GYY589240:GYZ589240 HIU589240:HIV589240 HSQ589240:HSR589240 ICM589240:ICN589240 IMI589240:IMJ589240 IWE589240:IWF589240 JGA589240:JGB589240 JPW589240:JPX589240 JZS589240:JZT589240 KJO589240:KJP589240 KTK589240:KTL589240 LDG589240:LDH589240 LNC589240:LND589240 LWY589240:LWZ589240 MGU589240:MGV589240 MQQ589240:MQR589240 NAM589240:NAN589240 NKI589240:NKJ589240 NUE589240:NUF589240 OEA589240:OEB589240 ONW589240:ONX589240 OXS589240:OXT589240 PHO589240:PHP589240 PRK589240:PRL589240 QBG589240:QBH589240 QLC589240:QLD589240 QUY589240:QUZ589240 REU589240:REV589240 ROQ589240:ROR589240 RYM589240:RYN589240 SII589240:SIJ589240 SSE589240:SSF589240 TCA589240:TCB589240 TLW589240:TLX589240 TVS589240:TVT589240 UFO589240:UFP589240 UPK589240:UPL589240 UZG589240:UZH589240 VJC589240:VJD589240 VSY589240:VSZ589240 WCU589240:WCV589240 WMQ589240:WMR589240 WWM589240:WWN589240 S654761:T654761 KA654776:KB654776 TW654776:TX654776 ADS654776:ADT654776 ANO654776:ANP654776 AXK654776:AXL654776 BHG654776:BHH654776 BRC654776:BRD654776 CAY654776:CAZ654776 CKU654776:CKV654776 CUQ654776:CUR654776 DEM654776:DEN654776 DOI654776:DOJ654776 DYE654776:DYF654776 EIA654776:EIB654776 ERW654776:ERX654776 FBS654776:FBT654776 FLO654776:FLP654776 FVK654776:FVL654776 GFG654776:GFH654776 GPC654776:GPD654776 GYY654776:GYZ654776 HIU654776:HIV654776 HSQ654776:HSR654776 ICM654776:ICN654776 IMI654776:IMJ654776 IWE654776:IWF654776 JGA654776:JGB654776 JPW654776:JPX654776 JZS654776:JZT654776 KJO654776:KJP654776 KTK654776:KTL654776 LDG654776:LDH654776 LNC654776:LND654776 LWY654776:LWZ654776 MGU654776:MGV654776 MQQ654776:MQR654776 NAM654776:NAN654776 NKI654776:NKJ654776 NUE654776:NUF654776 OEA654776:OEB654776 ONW654776:ONX654776 OXS654776:OXT654776 PHO654776:PHP654776 PRK654776:PRL654776 QBG654776:QBH654776 QLC654776:QLD654776 QUY654776:QUZ654776 REU654776:REV654776 ROQ654776:ROR654776 RYM654776:RYN654776 SII654776:SIJ654776 SSE654776:SSF654776 TCA654776:TCB654776 TLW654776:TLX654776 TVS654776:TVT654776 UFO654776:UFP654776 UPK654776:UPL654776 UZG654776:UZH654776 VJC654776:VJD654776 VSY654776:VSZ654776 WCU654776:WCV654776 WMQ654776:WMR654776 WWM654776:WWN654776 S720297:T720297 KA720312:KB720312 TW720312:TX720312 ADS720312:ADT720312 ANO720312:ANP720312 AXK720312:AXL720312 BHG720312:BHH720312 BRC720312:BRD720312 CAY720312:CAZ720312 CKU720312:CKV720312 CUQ720312:CUR720312 DEM720312:DEN720312 DOI720312:DOJ720312 DYE720312:DYF720312 EIA720312:EIB720312 ERW720312:ERX720312 FBS720312:FBT720312 FLO720312:FLP720312 FVK720312:FVL720312 GFG720312:GFH720312 GPC720312:GPD720312 GYY720312:GYZ720312 HIU720312:HIV720312 HSQ720312:HSR720312 ICM720312:ICN720312 IMI720312:IMJ720312 IWE720312:IWF720312 JGA720312:JGB720312 JPW720312:JPX720312 JZS720312:JZT720312 KJO720312:KJP720312 KTK720312:KTL720312 LDG720312:LDH720312 LNC720312:LND720312 LWY720312:LWZ720312 MGU720312:MGV720312 MQQ720312:MQR720312 NAM720312:NAN720312 NKI720312:NKJ720312 NUE720312:NUF720312 OEA720312:OEB720312 ONW720312:ONX720312 OXS720312:OXT720312 PHO720312:PHP720312 PRK720312:PRL720312 QBG720312:QBH720312 QLC720312:QLD720312 QUY720312:QUZ720312 REU720312:REV720312 ROQ720312:ROR720312 RYM720312:RYN720312 SII720312:SIJ720312 SSE720312:SSF720312 TCA720312:TCB720312 TLW720312:TLX720312 TVS720312:TVT720312 UFO720312:UFP720312 UPK720312:UPL720312 UZG720312:UZH720312 VJC720312:VJD720312 VSY720312:VSZ720312 WCU720312:WCV720312 WMQ720312:WMR720312 WWM720312:WWN720312 S785833:T785833 KA785848:KB785848 TW785848:TX785848 ADS785848:ADT785848 ANO785848:ANP785848 AXK785848:AXL785848 BHG785848:BHH785848 BRC785848:BRD785848 CAY785848:CAZ785848 CKU785848:CKV785848 CUQ785848:CUR785848 DEM785848:DEN785848 DOI785848:DOJ785848 DYE785848:DYF785848 EIA785848:EIB785848 ERW785848:ERX785848 FBS785848:FBT785848 FLO785848:FLP785848 FVK785848:FVL785848 GFG785848:GFH785848 GPC785848:GPD785848 GYY785848:GYZ785848 HIU785848:HIV785848 HSQ785848:HSR785848 ICM785848:ICN785848 IMI785848:IMJ785848 IWE785848:IWF785848 JGA785848:JGB785848 JPW785848:JPX785848 JZS785848:JZT785848 KJO785848:KJP785848 KTK785848:KTL785848 LDG785848:LDH785848 LNC785848:LND785848 LWY785848:LWZ785848 MGU785848:MGV785848 MQQ785848:MQR785848 NAM785848:NAN785848 NKI785848:NKJ785848 NUE785848:NUF785848 OEA785848:OEB785848 ONW785848:ONX785848 OXS785848:OXT785848 PHO785848:PHP785848 PRK785848:PRL785848 QBG785848:QBH785848 QLC785848:QLD785848 QUY785848:QUZ785848 REU785848:REV785848 ROQ785848:ROR785848 RYM785848:RYN785848 SII785848:SIJ785848 SSE785848:SSF785848 TCA785848:TCB785848 TLW785848:TLX785848 TVS785848:TVT785848 UFO785848:UFP785848 UPK785848:UPL785848 UZG785848:UZH785848 VJC785848:VJD785848 VSY785848:VSZ785848 WCU785848:WCV785848 WMQ785848:WMR785848 WWM785848:WWN785848 S851369:T851369 KA851384:KB851384 TW851384:TX851384 ADS851384:ADT851384 ANO851384:ANP851384 AXK851384:AXL851384 BHG851384:BHH851384 BRC851384:BRD851384 CAY851384:CAZ851384 CKU851384:CKV851384 CUQ851384:CUR851384 DEM851384:DEN851384 DOI851384:DOJ851384 DYE851384:DYF851384 EIA851384:EIB851384 ERW851384:ERX851384 FBS851384:FBT851384 FLO851384:FLP851384 FVK851384:FVL851384 GFG851384:GFH851384 GPC851384:GPD851384 GYY851384:GYZ851384 HIU851384:HIV851384 HSQ851384:HSR851384 ICM851384:ICN851384 IMI851384:IMJ851384 IWE851384:IWF851384 JGA851384:JGB851384 JPW851384:JPX851384 JZS851384:JZT851384 KJO851384:KJP851384 KTK851384:KTL851384 LDG851384:LDH851384 LNC851384:LND851384 LWY851384:LWZ851384 MGU851384:MGV851384 MQQ851384:MQR851384 NAM851384:NAN851384 NKI851384:NKJ851384 NUE851384:NUF851384 OEA851384:OEB851384 ONW851384:ONX851384 OXS851384:OXT851384 PHO851384:PHP851384 PRK851384:PRL851384 QBG851384:QBH851384 QLC851384:QLD851384 QUY851384:QUZ851384 REU851384:REV851384 ROQ851384:ROR851384 RYM851384:RYN851384 SII851384:SIJ851384 SSE851384:SSF851384 TCA851384:TCB851384 TLW851384:TLX851384 TVS851384:TVT851384 UFO851384:UFP851384 UPK851384:UPL851384 UZG851384:UZH851384 VJC851384:VJD851384 VSY851384:VSZ851384 WCU851384:WCV851384 WMQ851384:WMR851384 WWM851384:WWN851384 S916905:T916905 KA916920:KB916920 TW916920:TX916920 ADS916920:ADT916920 ANO916920:ANP916920 AXK916920:AXL916920 BHG916920:BHH916920 BRC916920:BRD916920 CAY916920:CAZ916920 CKU916920:CKV916920 CUQ916920:CUR916920 DEM916920:DEN916920 DOI916920:DOJ916920 DYE916920:DYF916920 EIA916920:EIB916920 ERW916920:ERX916920 FBS916920:FBT916920 FLO916920:FLP916920 FVK916920:FVL916920 GFG916920:GFH916920 GPC916920:GPD916920 GYY916920:GYZ916920 HIU916920:HIV916920 HSQ916920:HSR916920 ICM916920:ICN916920 IMI916920:IMJ916920 IWE916920:IWF916920 JGA916920:JGB916920 JPW916920:JPX916920 JZS916920:JZT916920 KJO916920:KJP916920 KTK916920:KTL916920 LDG916920:LDH916920 LNC916920:LND916920 LWY916920:LWZ916920 MGU916920:MGV916920 MQQ916920:MQR916920 NAM916920:NAN916920 NKI916920:NKJ916920 NUE916920:NUF916920 OEA916920:OEB916920 ONW916920:ONX916920 OXS916920:OXT916920 PHO916920:PHP916920 PRK916920:PRL916920 QBG916920:QBH916920 QLC916920:QLD916920 QUY916920:QUZ916920 REU916920:REV916920 ROQ916920:ROR916920 RYM916920:RYN916920 SII916920:SIJ916920 SSE916920:SSF916920 TCA916920:TCB916920 TLW916920:TLX916920 TVS916920:TVT916920 UFO916920:UFP916920 UPK916920:UPL916920 UZG916920:UZH916920 VJC916920:VJD916920 VSY916920:VSZ916920 WCU916920:WCV916920 WMQ916920:WMR916920 WWM916920:WWN916920 S982441:T982441 KA982456:KB982456 TW982456:TX982456 ADS982456:ADT982456 ANO982456:ANP982456 AXK982456:AXL982456 BHG982456:BHH982456 BRC982456:BRD982456 CAY982456:CAZ982456 CKU982456:CKV982456 CUQ982456:CUR982456 DEM982456:DEN982456 DOI982456:DOJ982456 DYE982456:DYF982456 EIA982456:EIB982456 ERW982456:ERX982456 FBS982456:FBT982456 FLO982456:FLP982456 FVK982456:FVL982456 GFG982456:GFH982456 GPC982456:GPD982456 GYY982456:GYZ982456 HIU982456:HIV982456 HSQ982456:HSR982456 ICM982456:ICN982456 IMI982456:IMJ982456 IWE982456:IWF982456 JGA982456:JGB982456 JPW982456:JPX982456 JZS982456:JZT982456 KJO982456:KJP982456 KTK982456:KTL982456 LDG982456:LDH982456 LNC982456:LND982456 LWY982456:LWZ982456 MGU982456:MGV982456 MQQ982456:MQR982456 NAM982456:NAN982456 NKI982456:NKJ982456 NUE982456:NUF982456 OEA982456:OEB982456 ONW982456:ONX982456 OXS982456:OXT982456 PHO982456:PHP982456 PRK982456:PRL982456 QBG982456:QBH982456 QLC982456:QLD982456 QUY982456:QUZ982456 REU982456:REV982456 ROQ982456:ROR982456 RYM982456:RYN982456 SII982456:SIJ982456 SSE982456:SSF982456 TCA982456:TCB982456 TLW982456:TLX982456 TVS982456:TVT982456 UFO982456:UFP982456 UPK982456:UPL982456 UZG982456:UZH982456 VJC982456:VJD982456 VSY982456:VSZ982456 WCU982456:WCV982456 WMQ982456:WMR982456 WWM982456:WWN982456">
      <formula1>$X$2:$X$3</formula1>
    </dataValidation>
    <dataValidation allowBlank="1" showInputMessage="1" showErrorMessage="1" prompt="学校名をご記入ください。" sqref="JK64959:JP64960 TG64959:TL64960 ADC64959:ADH64960 AMY64959:AND64960 AWU64959:AWZ64960 BGQ64959:BGV64960 BQM64959:BQR64960 CAI64959:CAN64960 CKE64959:CKJ64960 CUA64959:CUF64960 DDW64959:DEB64960 DNS64959:DNX64960 DXO64959:DXT64960 EHK64959:EHP64960 ERG64959:ERL64960 FBC64959:FBH64960 FKY64959:FLD64960 FUU64959:FUZ64960 GEQ64959:GEV64960 GOM64959:GOR64960 GYI64959:GYN64960 HIE64959:HIJ64960 HSA64959:HSF64960 IBW64959:ICB64960 ILS64959:ILX64960 IVO64959:IVT64960 JFK64959:JFP64960 JPG64959:JPL64960 JZC64959:JZH64960 KIY64959:KJD64960 KSU64959:KSZ64960 LCQ64959:LCV64960 LMM64959:LMR64960 LWI64959:LWN64960 MGE64959:MGJ64960 MQA64959:MQF64960 MZW64959:NAB64960 NJS64959:NJX64960 NTO64959:NTT64960 ODK64959:ODP64960 ONG64959:ONL64960 OXC64959:OXH64960 PGY64959:PHD64960 PQU64959:PQZ64960 QAQ64959:QAV64960 QKM64959:QKR64960 QUI64959:QUN64960 REE64959:REJ64960 ROA64959:ROF64960 RXW64959:RYB64960 SHS64959:SHX64960 SRO64959:SRT64960 TBK64959:TBP64960 TLG64959:TLL64960 TVC64959:TVH64960 UEY64959:UFD64960 UOU64959:UOZ64960 UYQ64959:UYV64960 VIM64959:VIR64960 VSI64959:VSN64960 WCE64959:WCJ64960 WMA64959:WMF64960 WVW64959:WWB64960 JK130495:JP130496 TG130495:TL130496 ADC130495:ADH130496 AMY130495:AND130496 AWU130495:AWZ130496 BGQ130495:BGV130496 BQM130495:BQR130496 CAI130495:CAN130496 CKE130495:CKJ130496 CUA130495:CUF130496 DDW130495:DEB130496 DNS130495:DNX130496 DXO130495:DXT130496 EHK130495:EHP130496 ERG130495:ERL130496 FBC130495:FBH130496 FKY130495:FLD130496 FUU130495:FUZ130496 GEQ130495:GEV130496 GOM130495:GOR130496 GYI130495:GYN130496 HIE130495:HIJ130496 HSA130495:HSF130496 IBW130495:ICB130496 ILS130495:ILX130496 IVO130495:IVT130496 JFK130495:JFP130496 JPG130495:JPL130496 JZC130495:JZH130496 KIY130495:KJD130496 KSU130495:KSZ130496 LCQ130495:LCV130496 LMM130495:LMR130496 LWI130495:LWN130496 MGE130495:MGJ130496 MQA130495:MQF130496 MZW130495:NAB130496 NJS130495:NJX130496 NTO130495:NTT130496 ODK130495:ODP130496 ONG130495:ONL130496 OXC130495:OXH130496 PGY130495:PHD130496 PQU130495:PQZ130496 QAQ130495:QAV130496 QKM130495:QKR130496 QUI130495:QUN130496 REE130495:REJ130496 ROA130495:ROF130496 RXW130495:RYB130496 SHS130495:SHX130496 SRO130495:SRT130496 TBK130495:TBP130496 TLG130495:TLL130496 TVC130495:TVH130496 UEY130495:UFD130496 UOU130495:UOZ130496 UYQ130495:UYV130496 VIM130495:VIR130496 VSI130495:VSN130496 WCE130495:WCJ130496 WMA130495:WMF130496 WVW130495:WWB130496 JK196031:JP196032 TG196031:TL196032 ADC196031:ADH196032 AMY196031:AND196032 AWU196031:AWZ196032 BGQ196031:BGV196032 BQM196031:BQR196032 CAI196031:CAN196032 CKE196031:CKJ196032 CUA196031:CUF196032 DDW196031:DEB196032 DNS196031:DNX196032 DXO196031:DXT196032 EHK196031:EHP196032 ERG196031:ERL196032 FBC196031:FBH196032 FKY196031:FLD196032 FUU196031:FUZ196032 GEQ196031:GEV196032 GOM196031:GOR196032 GYI196031:GYN196032 HIE196031:HIJ196032 HSA196031:HSF196032 IBW196031:ICB196032 ILS196031:ILX196032 IVO196031:IVT196032 JFK196031:JFP196032 JPG196031:JPL196032 JZC196031:JZH196032 KIY196031:KJD196032 KSU196031:KSZ196032 LCQ196031:LCV196032 LMM196031:LMR196032 LWI196031:LWN196032 MGE196031:MGJ196032 MQA196031:MQF196032 MZW196031:NAB196032 NJS196031:NJX196032 NTO196031:NTT196032 ODK196031:ODP196032 ONG196031:ONL196032 OXC196031:OXH196032 PGY196031:PHD196032 PQU196031:PQZ196032 QAQ196031:QAV196032 QKM196031:QKR196032 QUI196031:QUN196032 REE196031:REJ196032 ROA196031:ROF196032 RXW196031:RYB196032 SHS196031:SHX196032 SRO196031:SRT196032 TBK196031:TBP196032 TLG196031:TLL196032 TVC196031:TVH196032 UEY196031:UFD196032 UOU196031:UOZ196032 UYQ196031:UYV196032 VIM196031:VIR196032 VSI196031:VSN196032 WCE196031:WCJ196032 WMA196031:WMF196032 WVW196031:WWB196032 JK261567:JP261568 TG261567:TL261568 ADC261567:ADH261568 AMY261567:AND261568 AWU261567:AWZ261568 BGQ261567:BGV261568 BQM261567:BQR261568 CAI261567:CAN261568 CKE261567:CKJ261568 CUA261567:CUF261568 DDW261567:DEB261568 DNS261567:DNX261568 DXO261567:DXT261568 EHK261567:EHP261568 ERG261567:ERL261568 FBC261567:FBH261568 FKY261567:FLD261568 FUU261567:FUZ261568 GEQ261567:GEV261568 GOM261567:GOR261568 GYI261567:GYN261568 HIE261567:HIJ261568 HSA261567:HSF261568 IBW261567:ICB261568 ILS261567:ILX261568 IVO261567:IVT261568 JFK261567:JFP261568 JPG261567:JPL261568 JZC261567:JZH261568 KIY261567:KJD261568 KSU261567:KSZ261568 LCQ261567:LCV261568 LMM261567:LMR261568 LWI261567:LWN261568 MGE261567:MGJ261568 MQA261567:MQF261568 MZW261567:NAB261568 NJS261567:NJX261568 NTO261567:NTT261568 ODK261567:ODP261568 ONG261567:ONL261568 OXC261567:OXH261568 PGY261567:PHD261568 PQU261567:PQZ261568 QAQ261567:QAV261568 QKM261567:QKR261568 QUI261567:QUN261568 REE261567:REJ261568 ROA261567:ROF261568 RXW261567:RYB261568 SHS261567:SHX261568 SRO261567:SRT261568 TBK261567:TBP261568 TLG261567:TLL261568 TVC261567:TVH261568 UEY261567:UFD261568 UOU261567:UOZ261568 UYQ261567:UYV261568 VIM261567:VIR261568 VSI261567:VSN261568 WCE261567:WCJ261568 WMA261567:WMF261568 WVW261567:WWB261568 JK327103:JP327104 TG327103:TL327104 ADC327103:ADH327104 AMY327103:AND327104 AWU327103:AWZ327104 BGQ327103:BGV327104 BQM327103:BQR327104 CAI327103:CAN327104 CKE327103:CKJ327104 CUA327103:CUF327104 DDW327103:DEB327104 DNS327103:DNX327104 DXO327103:DXT327104 EHK327103:EHP327104 ERG327103:ERL327104 FBC327103:FBH327104 FKY327103:FLD327104 FUU327103:FUZ327104 GEQ327103:GEV327104 GOM327103:GOR327104 GYI327103:GYN327104 HIE327103:HIJ327104 HSA327103:HSF327104 IBW327103:ICB327104 ILS327103:ILX327104 IVO327103:IVT327104 JFK327103:JFP327104 JPG327103:JPL327104 JZC327103:JZH327104 KIY327103:KJD327104 KSU327103:KSZ327104 LCQ327103:LCV327104 LMM327103:LMR327104 LWI327103:LWN327104 MGE327103:MGJ327104 MQA327103:MQF327104 MZW327103:NAB327104 NJS327103:NJX327104 NTO327103:NTT327104 ODK327103:ODP327104 ONG327103:ONL327104 OXC327103:OXH327104 PGY327103:PHD327104 PQU327103:PQZ327104 QAQ327103:QAV327104 QKM327103:QKR327104 QUI327103:QUN327104 REE327103:REJ327104 ROA327103:ROF327104 RXW327103:RYB327104 SHS327103:SHX327104 SRO327103:SRT327104 TBK327103:TBP327104 TLG327103:TLL327104 TVC327103:TVH327104 UEY327103:UFD327104 UOU327103:UOZ327104 UYQ327103:UYV327104 VIM327103:VIR327104 VSI327103:VSN327104 WCE327103:WCJ327104 WMA327103:WMF327104 WVW327103:WWB327104 JK392639:JP392640 TG392639:TL392640 ADC392639:ADH392640 AMY392639:AND392640 AWU392639:AWZ392640 BGQ392639:BGV392640 BQM392639:BQR392640 CAI392639:CAN392640 CKE392639:CKJ392640 CUA392639:CUF392640 DDW392639:DEB392640 DNS392639:DNX392640 DXO392639:DXT392640 EHK392639:EHP392640 ERG392639:ERL392640 FBC392639:FBH392640 FKY392639:FLD392640 FUU392639:FUZ392640 GEQ392639:GEV392640 GOM392639:GOR392640 GYI392639:GYN392640 HIE392639:HIJ392640 HSA392639:HSF392640 IBW392639:ICB392640 ILS392639:ILX392640 IVO392639:IVT392640 JFK392639:JFP392640 JPG392639:JPL392640 JZC392639:JZH392640 KIY392639:KJD392640 KSU392639:KSZ392640 LCQ392639:LCV392640 LMM392639:LMR392640 LWI392639:LWN392640 MGE392639:MGJ392640 MQA392639:MQF392640 MZW392639:NAB392640 NJS392639:NJX392640 NTO392639:NTT392640 ODK392639:ODP392640 ONG392639:ONL392640 OXC392639:OXH392640 PGY392639:PHD392640 PQU392639:PQZ392640 QAQ392639:QAV392640 QKM392639:QKR392640 QUI392639:QUN392640 REE392639:REJ392640 ROA392639:ROF392640 RXW392639:RYB392640 SHS392639:SHX392640 SRO392639:SRT392640 TBK392639:TBP392640 TLG392639:TLL392640 TVC392639:TVH392640 UEY392639:UFD392640 UOU392639:UOZ392640 UYQ392639:UYV392640 VIM392639:VIR392640 VSI392639:VSN392640 WCE392639:WCJ392640 WMA392639:WMF392640 WVW392639:WWB392640 JK458175:JP458176 TG458175:TL458176 ADC458175:ADH458176 AMY458175:AND458176 AWU458175:AWZ458176 BGQ458175:BGV458176 BQM458175:BQR458176 CAI458175:CAN458176 CKE458175:CKJ458176 CUA458175:CUF458176 DDW458175:DEB458176 DNS458175:DNX458176 DXO458175:DXT458176 EHK458175:EHP458176 ERG458175:ERL458176 FBC458175:FBH458176 FKY458175:FLD458176 FUU458175:FUZ458176 GEQ458175:GEV458176 GOM458175:GOR458176 GYI458175:GYN458176 HIE458175:HIJ458176 HSA458175:HSF458176 IBW458175:ICB458176 ILS458175:ILX458176 IVO458175:IVT458176 JFK458175:JFP458176 JPG458175:JPL458176 JZC458175:JZH458176 KIY458175:KJD458176 KSU458175:KSZ458176 LCQ458175:LCV458176 LMM458175:LMR458176 LWI458175:LWN458176 MGE458175:MGJ458176 MQA458175:MQF458176 MZW458175:NAB458176 NJS458175:NJX458176 NTO458175:NTT458176 ODK458175:ODP458176 ONG458175:ONL458176 OXC458175:OXH458176 PGY458175:PHD458176 PQU458175:PQZ458176 QAQ458175:QAV458176 QKM458175:QKR458176 QUI458175:QUN458176 REE458175:REJ458176 ROA458175:ROF458176 RXW458175:RYB458176 SHS458175:SHX458176 SRO458175:SRT458176 TBK458175:TBP458176 TLG458175:TLL458176 TVC458175:TVH458176 UEY458175:UFD458176 UOU458175:UOZ458176 UYQ458175:UYV458176 VIM458175:VIR458176 VSI458175:VSN458176 WCE458175:WCJ458176 WMA458175:WMF458176 WVW458175:WWB458176 JK523711:JP523712 TG523711:TL523712 ADC523711:ADH523712 AMY523711:AND523712 AWU523711:AWZ523712 BGQ523711:BGV523712 BQM523711:BQR523712 CAI523711:CAN523712 CKE523711:CKJ523712 CUA523711:CUF523712 DDW523711:DEB523712 DNS523711:DNX523712 DXO523711:DXT523712 EHK523711:EHP523712 ERG523711:ERL523712 FBC523711:FBH523712 FKY523711:FLD523712 FUU523711:FUZ523712 GEQ523711:GEV523712 GOM523711:GOR523712 GYI523711:GYN523712 HIE523711:HIJ523712 HSA523711:HSF523712 IBW523711:ICB523712 ILS523711:ILX523712 IVO523711:IVT523712 JFK523711:JFP523712 JPG523711:JPL523712 JZC523711:JZH523712 KIY523711:KJD523712 KSU523711:KSZ523712 LCQ523711:LCV523712 LMM523711:LMR523712 LWI523711:LWN523712 MGE523711:MGJ523712 MQA523711:MQF523712 MZW523711:NAB523712 NJS523711:NJX523712 NTO523711:NTT523712 ODK523711:ODP523712 ONG523711:ONL523712 OXC523711:OXH523712 PGY523711:PHD523712 PQU523711:PQZ523712 QAQ523711:QAV523712 QKM523711:QKR523712 QUI523711:QUN523712 REE523711:REJ523712 ROA523711:ROF523712 RXW523711:RYB523712 SHS523711:SHX523712 SRO523711:SRT523712 TBK523711:TBP523712 TLG523711:TLL523712 TVC523711:TVH523712 UEY523711:UFD523712 UOU523711:UOZ523712 UYQ523711:UYV523712 VIM523711:VIR523712 VSI523711:VSN523712 WCE523711:WCJ523712 WMA523711:WMF523712 WVW523711:WWB523712 JK589247:JP589248 TG589247:TL589248 ADC589247:ADH589248 AMY589247:AND589248 AWU589247:AWZ589248 BGQ589247:BGV589248 BQM589247:BQR589248 CAI589247:CAN589248 CKE589247:CKJ589248 CUA589247:CUF589248 DDW589247:DEB589248 DNS589247:DNX589248 DXO589247:DXT589248 EHK589247:EHP589248 ERG589247:ERL589248 FBC589247:FBH589248 FKY589247:FLD589248 FUU589247:FUZ589248 GEQ589247:GEV589248 GOM589247:GOR589248 GYI589247:GYN589248 HIE589247:HIJ589248 HSA589247:HSF589248 IBW589247:ICB589248 ILS589247:ILX589248 IVO589247:IVT589248 JFK589247:JFP589248 JPG589247:JPL589248 JZC589247:JZH589248 KIY589247:KJD589248 KSU589247:KSZ589248 LCQ589247:LCV589248 LMM589247:LMR589248 LWI589247:LWN589248 MGE589247:MGJ589248 MQA589247:MQF589248 MZW589247:NAB589248 NJS589247:NJX589248 NTO589247:NTT589248 ODK589247:ODP589248 ONG589247:ONL589248 OXC589247:OXH589248 PGY589247:PHD589248 PQU589247:PQZ589248 QAQ589247:QAV589248 QKM589247:QKR589248 QUI589247:QUN589248 REE589247:REJ589248 ROA589247:ROF589248 RXW589247:RYB589248 SHS589247:SHX589248 SRO589247:SRT589248 TBK589247:TBP589248 TLG589247:TLL589248 TVC589247:TVH589248 UEY589247:UFD589248 UOU589247:UOZ589248 UYQ589247:UYV589248 VIM589247:VIR589248 VSI589247:VSN589248 WCE589247:WCJ589248 WMA589247:WMF589248 WVW589247:WWB589248 JK654783:JP654784 TG654783:TL654784 ADC654783:ADH654784 AMY654783:AND654784 AWU654783:AWZ654784 BGQ654783:BGV654784 BQM654783:BQR654784 CAI654783:CAN654784 CKE654783:CKJ654784 CUA654783:CUF654784 DDW654783:DEB654784 DNS654783:DNX654784 DXO654783:DXT654784 EHK654783:EHP654784 ERG654783:ERL654784 FBC654783:FBH654784 FKY654783:FLD654784 FUU654783:FUZ654784 GEQ654783:GEV654784 GOM654783:GOR654784 GYI654783:GYN654784 HIE654783:HIJ654784 HSA654783:HSF654784 IBW654783:ICB654784 ILS654783:ILX654784 IVO654783:IVT654784 JFK654783:JFP654784 JPG654783:JPL654784 JZC654783:JZH654784 KIY654783:KJD654784 KSU654783:KSZ654784 LCQ654783:LCV654784 LMM654783:LMR654784 LWI654783:LWN654784 MGE654783:MGJ654784 MQA654783:MQF654784 MZW654783:NAB654784 NJS654783:NJX654784 NTO654783:NTT654784 ODK654783:ODP654784 ONG654783:ONL654784 OXC654783:OXH654784 PGY654783:PHD654784 PQU654783:PQZ654784 QAQ654783:QAV654784 QKM654783:QKR654784 QUI654783:QUN654784 REE654783:REJ654784 ROA654783:ROF654784 RXW654783:RYB654784 SHS654783:SHX654784 SRO654783:SRT654784 TBK654783:TBP654784 TLG654783:TLL654784 TVC654783:TVH654784 UEY654783:UFD654784 UOU654783:UOZ654784 UYQ654783:UYV654784 VIM654783:VIR654784 VSI654783:VSN654784 WCE654783:WCJ654784 WMA654783:WMF654784 WVW654783:WWB654784 JK720319:JP720320 TG720319:TL720320 ADC720319:ADH720320 AMY720319:AND720320 AWU720319:AWZ720320 BGQ720319:BGV720320 BQM720319:BQR720320 CAI720319:CAN720320 CKE720319:CKJ720320 CUA720319:CUF720320 DDW720319:DEB720320 DNS720319:DNX720320 DXO720319:DXT720320 EHK720319:EHP720320 ERG720319:ERL720320 FBC720319:FBH720320 FKY720319:FLD720320 FUU720319:FUZ720320 GEQ720319:GEV720320 GOM720319:GOR720320 GYI720319:GYN720320 HIE720319:HIJ720320 HSA720319:HSF720320 IBW720319:ICB720320 ILS720319:ILX720320 IVO720319:IVT720320 JFK720319:JFP720320 JPG720319:JPL720320 JZC720319:JZH720320 KIY720319:KJD720320 KSU720319:KSZ720320 LCQ720319:LCV720320 LMM720319:LMR720320 LWI720319:LWN720320 MGE720319:MGJ720320 MQA720319:MQF720320 MZW720319:NAB720320 NJS720319:NJX720320 NTO720319:NTT720320 ODK720319:ODP720320 ONG720319:ONL720320 OXC720319:OXH720320 PGY720319:PHD720320 PQU720319:PQZ720320 QAQ720319:QAV720320 QKM720319:QKR720320 QUI720319:QUN720320 REE720319:REJ720320 ROA720319:ROF720320 RXW720319:RYB720320 SHS720319:SHX720320 SRO720319:SRT720320 TBK720319:TBP720320 TLG720319:TLL720320 TVC720319:TVH720320 UEY720319:UFD720320 UOU720319:UOZ720320 UYQ720319:UYV720320 VIM720319:VIR720320 VSI720319:VSN720320 WCE720319:WCJ720320 WMA720319:WMF720320 WVW720319:WWB720320 JK785855:JP785856 TG785855:TL785856 ADC785855:ADH785856 AMY785855:AND785856 AWU785855:AWZ785856 BGQ785855:BGV785856 BQM785855:BQR785856 CAI785855:CAN785856 CKE785855:CKJ785856 CUA785855:CUF785856 DDW785855:DEB785856 DNS785855:DNX785856 DXO785855:DXT785856 EHK785855:EHP785856 ERG785855:ERL785856 FBC785855:FBH785856 FKY785855:FLD785856 FUU785855:FUZ785856 GEQ785855:GEV785856 GOM785855:GOR785856 GYI785855:GYN785856 HIE785855:HIJ785856 HSA785855:HSF785856 IBW785855:ICB785856 ILS785855:ILX785856 IVO785855:IVT785856 JFK785855:JFP785856 JPG785855:JPL785856 JZC785855:JZH785856 KIY785855:KJD785856 KSU785855:KSZ785856 LCQ785855:LCV785856 LMM785855:LMR785856 LWI785855:LWN785856 MGE785855:MGJ785856 MQA785855:MQF785856 MZW785855:NAB785856 NJS785855:NJX785856 NTO785855:NTT785856 ODK785855:ODP785856 ONG785855:ONL785856 OXC785855:OXH785856 PGY785855:PHD785856 PQU785855:PQZ785856 QAQ785855:QAV785856 QKM785855:QKR785856 QUI785855:QUN785856 REE785855:REJ785856 ROA785855:ROF785856 RXW785855:RYB785856 SHS785855:SHX785856 SRO785855:SRT785856 TBK785855:TBP785856 TLG785855:TLL785856 TVC785855:TVH785856 UEY785855:UFD785856 UOU785855:UOZ785856 UYQ785855:UYV785856 VIM785855:VIR785856 VSI785855:VSN785856 WCE785855:WCJ785856 WMA785855:WMF785856 WVW785855:WWB785856 JK851391:JP851392 TG851391:TL851392 ADC851391:ADH851392 AMY851391:AND851392 AWU851391:AWZ851392 BGQ851391:BGV851392 BQM851391:BQR851392 CAI851391:CAN851392 CKE851391:CKJ851392 CUA851391:CUF851392 DDW851391:DEB851392 DNS851391:DNX851392 DXO851391:DXT851392 EHK851391:EHP851392 ERG851391:ERL851392 FBC851391:FBH851392 FKY851391:FLD851392 FUU851391:FUZ851392 GEQ851391:GEV851392 GOM851391:GOR851392 GYI851391:GYN851392 HIE851391:HIJ851392 HSA851391:HSF851392 IBW851391:ICB851392 ILS851391:ILX851392 IVO851391:IVT851392 JFK851391:JFP851392 JPG851391:JPL851392 JZC851391:JZH851392 KIY851391:KJD851392 KSU851391:KSZ851392 LCQ851391:LCV851392 LMM851391:LMR851392 LWI851391:LWN851392 MGE851391:MGJ851392 MQA851391:MQF851392 MZW851391:NAB851392 NJS851391:NJX851392 NTO851391:NTT851392 ODK851391:ODP851392 ONG851391:ONL851392 OXC851391:OXH851392 PGY851391:PHD851392 PQU851391:PQZ851392 QAQ851391:QAV851392 QKM851391:QKR851392 QUI851391:QUN851392 REE851391:REJ851392 ROA851391:ROF851392 RXW851391:RYB851392 SHS851391:SHX851392 SRO851391:SRT851392 TBK851391:TBP851392 TLG851391:TLL851392 TVC851391:TVH851392 UEY851391:UFD851392 UOU851391:UOZ851392 UYQ851391:UYV851392 VIM851391:VIR851392 VSI851391:VSN851392 WCE851391:WCJ851392 WMA851391:WMF851392 WVW851391:WWB851392 JK916927:JP916928 TG916927:TL916928 ADC916927:ADH916928 AMY916927:AND916928 AWU916927:AWZ916928 BGQ916927:BGV916928 BQM916927:BQR916928 CAI916927:CAN916928 CKE916927:CKJ916928 CUA916927:CUF916928 DDW916927:DEB916928 DNS916927:DNX916928 DXO916927:DXT916928 EHK916927:EHP916928 ERG916927:ERL916928 FBC916927:FBH916928 FKY916927:FLD916928 FUU916927:FUZ916928 GEQ916927:GEV916928 GOM916927:GOR916928 GYI916927:GYN916928 HIE916927:HIJ916928 HSA916927:HSF916928 IBW916927:ICB916928 ILS916927:ILX916928 IVO916927:IVT916928 JFK916927:JFP916928 JPG916927:JPL916928 JZC916927:JZH916928 KIY916927:KJD916928 KSU916927:KSZ916928 LCQ916927:LCV916928 LMM916927:LMR916928 LWI916927:LWN916928 MGE916927:MGJ916928 MQA916927:MQF916928 MZW916927:NAB916928 NJS916927:NJX916928 NTO916927:NTT916928 ODK916927:ODP916928 ONG916927:ONL916928 OXC916927:OXH916928 PGY916927:PHD916928 PQU916927:PQZ916928 QAQ916927:QAV916928 QKM916927:QKR916928 QUI916927:QUN916928 REE916927:REJ916928 ROA916927:ROF916928 RXW916927:RYB916928 SHS916927:SHX916928 SRO916927:SRT916928 TBK916927:TBP916928 TLG916927:TLL916928 TVC916927:TVH916928 UEY916927:UFD916928 UOU916927:UOZ916928 UYQ916927:UYV916928 VIM916927:VIR916928 VSI916927:VSN916928 WCE916927:WCJ916928 WMA916927:WMF916928 WVW916927:WWB916928 JK982463:JP982464 TG982463:TL982464 ADC982463:ADH982464 AMY982463:AND982464 AWU982463:AWZ982464 BGQ982463:BGV982464 BQM982463:BQR982464 CAI982463:CAN982464 CKE982463:CKJ982464 CUA982463:CUF982464 DDW982463:DEB982464 DNS982463:DNX982464 DXO982463:DXT982464 EHK982463:EHP982464 ERG982463:ERL982464 FBC982463:FBH982464 FKY982463:FLD982464 FUU982463:FUZ982464 GEQ982463:GEV982464 GOM982463:GOR982464 GYI982463:GYN982464 HIE982463:HIJ982464 HSA982463:HSF982464 IBW982463:ICB982464 ILS982463:ILX982464 IVO982463:IVT982464 JFK982463:JFP982464 JPG982463:JPL982464 JZC982463:JZH982464 KIY982463:KJD982464 KSU982463:KSZ982464 LCQ982463:LCV982464 LMM982463:LMR982464 LWI982463:LWN982464 MGE982463:MGJ982464 MQA982463:MQF982464 MZW982463:NAB982464 NJS982463:NJX982464 NTO982463:NTT982464 ODK982463:ODP982464 ONG982463:ONL982464 OXC982463:OXH982464 PGY982463:PHD982464 PQU982463:PQZ982464 QAQ982463:QAV982464 QKM982463:QKR982464 QUI982463:QUN982464 REE982463:REJ982464 ROA982463:ROF982464 RXW982463:RYB982464 SHS982463:SHX982464 SRO982463:SRT982464 TBK982463:TBP982464 TLG982463:TLL982464 TVC982463:TVH982464 UEY982463:UFD982464 UOU982463:UOZ982464 UYQ982463:UYV982464 VIM982463:VIR982464 VSI982463:VSN982464 WCE982463:WCJ982464 WMA982463:WMF982464 WVW982463:WWB982464 C64945:D64946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4956:JP64957 TG64956:TL64957 ADC64956:ADH64957 AMY64956:AND64957 AWU64956:AWZ64957 BGQ64956:BGV64957 BQM64956:BQR64957 CAI64956:CAN64957 CKE64956:CKJ64957 CUA64956:CUF64957 DDW64956:DEB64957 DNS64956:DNX64957 DXO64956:DXT64957 EHK64956:EHP64957 ERG64956:ERL64957 FBC64956:FBH64957 FKY64956:FLD64957 FUU64956:FUZ64957 GEQ64956:GEV64957 GOM64956:GOR64957 GYI64956:GYN64957 HIE64956:HIJ64957 HSA64956:HSF64957 IBW64956:ICB64957 ILS64956:ILX64957 IVO64956:IVT64957 JFK64956:JFP64957 JPG64956:JPL64957 JZC64956:JZH64957 KIY64956:KJD64957 KSU64956:KSZ64957 LCQ64956:LCV64957 LMM64956:LMR64957 LWI64956:LWN64957 MGE64956:MGJ64957 MQA64956:MQF64957 MZW64956:NAB64957 NJS64956:NJX64957 NTO64956:NTT64957 ODK64956:ODP64957 ONG64956:ONL64957 OXC64956:OXH64957 PGY64956:PHD64957 PQU64956:PQZ64957 QAQ64956:QAV64957 QKM64956:QKR64957 QUI64956:QUN64957 REE64956:REJ64957 ROA64956:ROF64957 RXW64956:RYB64957 SHS64956:SHX64957 SRO64956:SRT64957 TBK64956:TBP64957 TLG64956:TLL64957 TVC64956:TVH64957 UEY64956:UFD64957 UOU64956:UOZ64957 UYQ64956:UYV64957 VIM64956:VIR64957 VSI64956:VSN64957 WCE64956:WCJ64957 WMA64956:WMF64957 WVW64956:WWB64957 JK130492:JP130493 TG130492:TL130493 ADC130492:ADH130493 AMY130492:AND130493 AWU130492:AWZ130493 BGQ130492:BGV130493 BQM130492:BQR130493 CAI130492:CAN130493 CKE130492:CKJ130493 CUA130492:CUF130493 DDW130492:DEB130493 DNS130492:DNX130493 DXO130492:DXT130493 EHK130492:EHP130493 ERG130492:ERL130493 FBC130492:FBH130493 FKY130492:FLD130493 FUU130492:FUZ130493 GEQ130492:GEV130493 GOM130492:GOR130493 GYI130492:GYN130493 HIE130492:HIJ130493 HSA130492:HSF130493 IBW130492:ICB130493 ILS130492:ILX130493 IVO130492:IVT130493 JFK130492:JFP130493 JPG130492:JPL130493 JZC130492:JZH130493 KIY130492:KJD130493 KSU130492:KSZ130493 LCQ130492:LCV130493 LMM130492:LMR130493 LWI130492:LWN130493 MGE130492:MGJ130493 MQA130492:MQF130493 MZW130492:NAB130493 NJS130492:NJX130493 NTO130492:NTT130493 ODK130492:ODP130493 ONG130492:ONL130493 OXC130492:OXH130493 PGY130492:PHD130493 PQU130492:PQZ130493 QAQ130492:QAV130493 QKM130492:QKR130493 QUI130492:QUN130493 REE130492:REJ130493 ROA130492:ROF130493 RXW130492:RYB130493 SHS130492:SHX130493 SRO130492:SRT130493 TBK130492:TBP130493 TLG130492:TLL130493 TVC130492:TVH130493 UEY130492:UFD130493 UOU130492:UOZ130493 UYQ130492:UYV130493 VIM130492:VIR130493 VSI130492:VSN130493 WCE130492:WCJ130493 WMA130492:WMF130493 WVW130492:WWB130493 JK196028:JP196029 TG196028:TL196029 ADC196028:ADH196029 AMY196028:AND196029 AWU196028:AWZ196029 BGQ196028:BGV196029 BQM196028:BQR196029 CAI196028:CAN196029 CKE196028:CKJ196029 CUA196028:CUF196029 DDW196028:DEB196029 DNS196028:DNX196029 DXO196028:DXT196029 EHK196028:EHP196029 ERG196028:ERL196029 FBC196028:FBH196029 FKY196028:FLD196029 FUU196028:FUZ196029 GEQ196028:GEV196029 GOM196028:GOR196029 GYI196028:GYN196029 HIE196028:HIJ196029 HSA196028:HSF196029 IBW196028:ICB196029 ILS196028:ILX196029 IVO196028:IVT196029 JFK196028:JFP196029 JPG196028:JPL196029 JZC196028:JZH196029 KIY196028:KJD196029 KSU196028:KSZ196029 LCQ196028:LCV196029 LMM196028:LMR196029 LWI196028:LWN196029 MGE196028:MGJ196029 MQA196028:MQF196029 MZW196028:NAB196029 NJS196028:NJX196029 NTO196028:NTT196029 ODK196028:ODP196029 ONG196028:ONL196029 OXC196028:OXH196029 PGY196028:PHD196029 PQU196028:PQZ196029 QAQ196028:QAV196029 QKM196028:QKR196029 QUI196028:QUN196029 REE196028:REJ196029 ROA196028:ROF196029 RXW196028:RYB196029 SHS196028:SHX196029 SRO196028:SRT196029 TBK196028:TBP196029 TLG196028:TLL196029 TVC196028:TVH196029 UEY196028:UFD196029 UOU196028:UOZ196029 UYQ196028:UYV196029 VIM196028:VIR196029 VSI196028:VSN196029 WCE196028:WCJ196029 WMA196028:WMF196029 WVW196028:WWB196029 JK261564:JP261565 TG261564:TL261565 ADC261564:ADH261565 AMY261564:AND261565 AWU261564:AWZ261565 BGQ261564:BGV261565 BQM261564:BQR261565 CAI261564:CAN261565 CKE261564:CKJ261565 CUA261564:CUF261565 DDW261564:DEB261565 DNS261564:DNX261565 DXO261564:DXT261565 EHK261564:EHP261565 ERG261564:ERL261565 FBC261564:FBH261565 FKY261564:FLD261565 FUU261564:FUZ261565 GEQ261564:GEV261565 GOM261564:GOR261565 GYI261564:GYN261565 HIE261564:HIJ261565 HSA261564:HSF261565 IBW261564:ICB261565 ILS261564:ILX261565 IVO261564:IVT261565 JFK261564:JFP261565 JPG261564:JPL261565 JZC261564:JZH261565 KIY261564:KJD261565 KSU261564:KSZ261565 LCQ261564:LCV261565 LMM261564:LMR261565 LWI261564:LWN261565 MGE261564:MGJ261565 MQA261564:MQF261565 MZW261564:NAB261565 NJS261564:NJX261565 NTO261564:NTT261565 ODK261564:ODP261565 ONG261564:ONL261565 OXC261564:OXH261565 PGY261564:PHD261565 PQU261564:PQZ261565 QAQ261564:QAV261565 QKM261564:QKR261565 QUI261564:QUN261565 REE261564:REJ261565 ROA261564:ROF261565 RXW261564:RYB261565 SHS261564:SHX261565 SRO261564:SRT261565 TBK261564:TBP261565 TLG261564:TLL261565 TVC261564:TVH261565 UEY261564:UFD261565 UOU261564:UOZ261565 UYQ261564:UYV261565 VIM261564:VIR261565 VSI261564:VSN261565 WCE261564:WCJ261565 WMA261564:WMF261565 WVW261564:WWB261565 JK327100:JP327101 TG327100:TL327101 ADC327100:ADH327101 AMY327100:AND327101 AWU327100:AWZ327101 BGQ327100:BGV327101 BQM327100:BQR327101 CAI327100:CAN327101 CKE327100:CKJ327101 CUA327100:CUF327101 DDW327100:DEB327101 DNS327100:DNX327101 DXO327100:DXT327101 EHK327100:EHP327101 ERG327100:ERL327101 FBC327100:FBH327101 FKY327100:FLD327101 FUU327100:FUZ327101 GEQ327100:GEV327101 GOM327100:GOR327101 GYI327100:GYN327101 HIE327100:HIJ327101 HSA327100:HSF327101 IBW327100:ICB327101 ILS327100:ILX327101 IVO327100:IVT327101 JFK327100:JFP327101 JPG327100:JPL327101 JZC327100:JZH327101 KIY327100:KJD327101 KSU327100:KSZ327101 LCQ327100:LCV327101 LMM327100:LMR327101 LWI327100:LWN327101 MGE327100:MGJ327101 MQA327100:MQF327101 MZW327100:NAB327101 NJS327100:NJX327101 NTO327100:NTT327101 ODK327100:ODP327101 ONG327100:ONL327101 OXC327100:OXH327101 PGY327100:PHD327101 PQU327100:PQZ327101 QAQ327100:QAV327101 QKM327100:QKR327101 QUI327100:QUN327101 REE327100:REJ327101 ROA327100:ROF327101 RXW327100:RYB327101 SHS327100:SHX327101 SRO327100:SRT327101 TBK327100:TBP327101 TLG327100:TLL327101 TVC327100:TVH327101 UEY327100:UFD327101 UOU327100:UOZ327101 UYQ327100:UYV327101 VIM327100:VIR327101 VSI327100:VSN327101 WCE327100:WCJ327101 WMA327100:WMF327101 WVW327100:WWB327101 JK392636:JP392637 TG392636:TL392637 ADC392636:ADH392637 AMY392636:AND392637 AWU392636:AWZ392637 BGQ392636:BGV392637 BQM392636:BQR392637 CAI392636:CAN392637 CKE392636:CKJ392637 CUA392636:CUF392637 DDW392636:DEB392637 DNS392636:DNX392637 DXO392636:DXT392637 EHK392636:EHP392637 ERG392636:ERL392637 FBC392636:FBH392637 FKY392636:FLD392637 FUU392636:FUZ392637 GEQ392636:GEV392637 GOM392636:GOR392637 GYI392636:GYN392637 HIE392636:HIJ392637 HSA392636:HSF392637 IBW392636:ICB392637 ILS392636:ILX392637 IVO392636:IVT392637 JFK392636:JFP392637 JPG392636:JPL392637 JZC392636:JZH392637 KIY392636:KJD392637 KSU392636:KSZ392637 LCQ392636:LCV392637 LMM392636:LMR392637 LWI392636:LWN392637 MGE392636:MGJ392637 MQA392636:MQF392637 MZW392636:NAB392637 NJS392636:NJX392637 NTO392636:NTT392637 ODK392636:ODP392637 ONG392636:ONL392637 OXC392636:OXH392637 PGY392636:PHD392637 PQU392636:PQZ392637 QAQ392636:QAV392637 QKM392636:QKR392637 QUI392636:QUN392637 REE392636:REJ392637 ROA392636:ROF392637 RXW392636:RYB392637 SHS392636:SHX392637 SRO392636:SRT392637 TBK392636:TBP392637 TLG392636:TLL392637 TVC392636:TVH392637 UEY392636:UFD392637 UOU392636:UOZ392637 UYQ392636:UYV392637 VIM392636:VIR392637 VSI392636:VSN392637 WCE392636:WCJ392637 WMA392636:WMF392637 WVW392636:WWB392637 JK458172:JP458173 TG458172:TL458173 ADC458172:ADH458173 AMY458172:AND458173 AWU458172:AWZ458173 BGQ458172:BGV458173 BQM458172:BQR458173 CAI458172:CAN458173 CKE458172:CKJ458173 CUA458172:CUF458173 DDW458172:DEB458173 DNS458172:DNX458173 DXO458172:DXT458173 EHK458172:EHP458173 ERG458172:ERL458173 FBC458172:FBH458173 FKY458172:FLD458173 FUU458172:FUZ458173 GEQ458172:GEV458173 GOM458172:GOR458173 GYI458172:GYN458173 HIE458172:HIJ458173 HSA458172:HSF458173 IBW458172:ICB458173 ILS458172:ILX458173 IVO458172:IVT458173 JFK458172:JFP458173 JPG458172:JPL458173 JZC458172:JZH458173 KIY458172:KJD458173 KSU458172:KSZ458173 LCQ458172:LCV458173 LMM458172:LMR458173 LWI458172:LWN458173 MGE458172:MGJ458173 MQA458172:MQF458173 MZW458172:NAB458173 NJS458172:NJX458173 NTO458172:NTT458173 ODK458172:ODP458173 ONG458172:ONL458173 OXC458172:OXH458173 PGY458172:PHD458173 PQU458172:PQZ458173 QAQ458172:QAV458173 QKM458172:QKR458173 QUI458172:QUN458173 REE458172:REJ458173 ROA458172:ROF458173 RXW458172:RYB458173 SHS458172:SHX458173 SRO458172:SRT458173 TBK458172:TBP458173 TLG458172:TLL458173 TVC458172:TVH458173 UEY458172:UFD458173 UOU458172:UOZ458173 UYQ458172:UYV458173 VIM458172:VIR458173 VSI458172:VSN458173 WCE458172:WCJ458173 WMA458172:WMF458173 WVW458172:WWB458173 JK523708:JP523709 TG523708:TL523709 ADC523708:ADH523709 AMY523708:AND523709 AWU523708:AWZ523709 BGQ523708:BGV523709 BQM523708:BQR523709 CAI523708:CAN523709 CKE523708:CKJ523709 CUA523708:CUF523709 DDW523708:DEB523709 DNS523708:DNX523709 DXO523708:DXT523709 EHK523708:EHP523709 ERG523708:ERL523709 FBC523708:FBH523709 FKY523708:FLD523709 FUU523708:FUZ523709 GEQ523708:GEV523709 GOM523708:GOR523709 GYI523708:GYN523709 HIE523708:HIJ523709 HSA523708:HSF523709 IBW523708:ICB523709 ILS523708:ILX523709 IVO523708:IVT523709 JFK523708:JFP523709 JPG523708:JPL523709 JZC523708:JZH523709 KIY523708:KJD523709 KSU523708:KSZ523709 LCQ523708:LCV523709 LMM523708:LMR523709 LWI523708:LWN523709 MGE523708:MGJ523709 MQA523708:MQF523709 MZW523708:NAB523709 NJS523708:NJX523709 NTO523708:NTT523709 ODK523708:ODP523709 ONG523708:ONL523709 OXC523708:OXH523709 PGY523708:PHD523709 PQU523708:PQZ523709 QAQ523708:QAV523709 QKM523708:QKR523709 QUI523708:QUN523709 REE523708:REJ523709 ROA523708:ROF523709 RXW523708:RYB523709 SHS523708:SHX523709 SRO523708:SRT523709 TBK523708:TBP523709 TLG523708:TLL523709 TVC523708:TVH523709 UEY523708:UFD523709 UOU523708:UOZ523709 UYQ523708:UYV523709 VIM523708:VIR523709 VSI523708:VSN523709 WCE523708:WCJ523709 WMA523708:WMF523709 WVW523708:WWB523709 JK589244:JP589245 TG589244:TL589245 ADC589244:ADH589245 AMY589244:AND589245 AWU589244:AWZ589245 BGQ589244:BGV589245 BQM589244:BQR589245 CAI589244:CAN589245 CKE589244:CKJ589245 CUA589244:CUF589245 DDW589244:DEB589245 DNS589244:DNX589245 DXO589244:DXT589245 EHK589244:EHP589245 ERG589244:ERL589245 FBC589244:FBH589245 FKY589244:FLD589245 FUU589244:FUZ589245 GEQ589244:GEV589245 GOM589244:GOR589245 GYI589244:GYN589245 HIE589244:HIJ589245 HSA589244:HSF589245 IBW589244:ICB589245 ILS589244:ILX589245 IVO589244:IVT589245 JFK589244:JFP589245 JPG589244:JPL589245 JZC589244:JZH589245 KIY589244:KJD589245 KSU589244:KSZ589245 LCQ589244:LCV589245 LMM589244:LMR589245 LWI589244:LWN589245 MGE589244:MGJ589245 MQA589244:MQF589245 MZW589244:NAB589245 NJS589244:NJX589245 NTO589244:NTT589245 ODK589244:ODP589245 ONG589244:ONL589245 OXC589244:OXH589245 PGY589244:PHD589245 PQU589244:PQZ589245 QAQ589244:QAV589245 QKM589244:QKR589245 QUI589244:QUN589245 REE589244:REJ589245 ROA589244:ROF589245 RXW589244:RYB589245 SHS589244:SHX589245 SRO589244:SRT589245 TBK589244:TBP589245 TLG589244:TLL589245 TVC589244:TVH589245 UEY589244:UFD589245 UOU589244:UOZ589245 UYQ589244:UYV589245 VIM589244:VIR589245 VSI589244:VSN589245 WCE589244:WCJ589245 WMA589244:WMF589245 WVW589244:WWB589245 JK654780:JP654781 TG654780:TL654781 ADC654780:ADH654781 AMY654780:AND654781 AWU654780:AWZ654781 BGQ654780:BGV654781 BQM654780:BQR654781 CAI654780:CAN654781 CKE654780:CKJ654781 CUA654780:CUF654781 DDW654780:DEB654781 DNS654780:DNX654781 DXO654780:DXT654781 EHK654780:EHP654781 ERG654780:ERL654781 FBC654780:FBH654781 FKY654780:FLD654781 FUU654780:FUZ654781 GEQ654780:GEV654781 GOM654780:GOR654781 GYI654780:GYN654781 HIE654780:HIJ654781 HSA654780:HSF654781 IBW654780:ICB654781 ILS654780:ILX654781 IVO654780:IVT654781 JFK654780:JFP654781 JPG654780:JPL654781 JZC654780:JZH654781 KIY654780:KJD654781 KSU654780:KSZ654781 LCQ654780:LCV654781 LMM654780:LMR654781 LWI654780:LWN654781 MGE654780:MGJ654781 MQA654780:MQF654781 MZW654780:NAB654781 NJS654780:NJX654781 NTO654780:NTT654781 ODK654780:ODP654781 ONG654780:ONL654781 OXC654780:OXH654781 PGY654780:PHD654781 PQU654780:PQZ654781 QAQ654780:QAV654781 QKM654780:QKR654781 QUI654780:QUN654781 REE654780:REJ654781 ROA654780:ROF654781 RXW654780:RYB654781 SHS654780:SHX654781 SRO654780:SRT654781 TBK654780:TBP654781 TLG654780:TLL654781 TVC654780:TVH654781 UEY654780:UFD654781 UOU654780:UOZ654781 UYQ654780:UYV654781 VIM654780:VIR654781 VSI654780:VSN654781 WCE654780:WCJ654781 WMA654780:WMF654781 WVW654780:WWB654781 JK720316:JP720317 TG720316:TL720317 ADC720316:ADH720317 AMY720316:AND720317 AWU720316:AWZ720317 BGQ720316:BGV720317 BQM720316:BQR720317 CAI720316:CAN720317 CKE720316:CKJ720317 CUA720316:CUF720317 DDW720316:DEB720317 DNS720316:DNX720317 DXO720316:DXT720317 EHK720316:EHP720317 ERG720316:ERL720317 FBC720316:FBH720317 FKY720316:FLD720317 FUU720316:FUZ720317 GEQ720316:GEV720317 GOM720316:GOR720317 GYI720316:GYN720317 HIE720316:HIJ720317 HSA720316:HSF720317 IBW720316:ICB720317 ILS720316:ILX720317 IVO720316:IVT720317 JFK720316:JFP720317 JPG720316:JPL720317 JZC720316:JZH720317 KIY720316:KJD720317 KSU720316:KSZ720317 LCQ720316:LCV720317 LMM720316:LMR720317 LWI720316:LWN720317 MGE720316:MGJ720317 MQA720316:MQF720317 MZW720316:NAB720317 NJS720316:NJX720317 NTO720316:NTT720317 ODK720316:ODP720317 ONG720316:ONL720317 OXC720316:OXH720317 PGY720316:PHD720317 PQU720316:PQZ720317 QAQ720316:QAV720317 QKM720316:QKR720317 QUI720316:QUN720317 REE720316:REJ720317 ROA720316:ROF720317 RXW720316:RYB720317 SHS720316:SHX720317 SRO720316:SRT720317 TBK720316:TBP720317 TLG720316:TLL720317 TVC720316:TVH720317 UEY720316:UFD720317 UOU720316:UOZ720317 UYQ720316:UYV720317 VIM720316:VIR720317 VSI720316:VSN720317 WCE720316:WCJ720317 WMA720316:WMF720317 WVW720316:WWB720317 JK785852:JP785853 TG785852:TL785853 ADC785852:ADH785853 AMY785852:AND785853 AWU785852:AWZ785853 BGQ785852:BGV785853 BQM785852:BQR785853 CAI785852:CAN785853 CKE785852:CKJ785853 CUA785852:CUF785853 DDW785852:DEB785853 DNS785852:DNX785853 DXO785852:DXT785853 EHK785852:EHP785853 ERG785852:ERL785853 FBC785852:FBH785853 FKY785852:FLD785853 FUU785852:FUZ785853 GEQ785852:GEV785853 GOM785852:GOR785853 GYI785852:GYN785853 HIE785852:HIJ785853 HSA785852:HSF785853 IBW785852:ICB785853 ILS785852:ILX785853 IVO785852:IVT785853 JFK785852:JFP785853 JPG785852:JPL785853 JZC785852:JZH785853 KIY785852:KJD785853 KSU785852:KSZ785853 LCQ785852:LCV785853 LMM785852:LMR785853 LWI785852:LWN785853 MGE785852:MGJ785853 MQA785852:MQF785853 MZW785852:NAB785853 NJS785852:NJX785853 NTO785852:NTT785853 ODK785852:ODP785853 ONG785852:ONL785853 OXC785852:OXH785853 PGY785852:PHD785853 PQU785852:PQZ785853 QAQ785852:QAV785853 QKM785852:QKR785853 QUI785852:QUN785853 REE785852:REJ785853 ROA785852:ROF785853 RXW785852:RYB785853 SHS785852:SHX785853 SRO785852:SRT785853 TBK785852:TBP785853 TLG785852:TLL785853 TVC785852:TVH785853 UEY785852:UFD785853 UOU785852:UOZ785853 UYQ785852:UYV785853 VIM785852:VIR785853 VSI785852:VSN785853 WCE785852:WCJ785853 WMA785852:WMF785853 WVW785852:WWB785853 JK851388:JP851389 TG851388:TL851389 ADC851388:ADH851389 AMY851388:AND851389 AWU851388:AWZ851389 BGQ851388:BGV851389 BQM851388:BQR851389 CAI851388:CAN851389 CKE851388:CKJ851389 CUA851388:CUF851389 DDW851388:DEB851389 DNS851388:DNX851389 DXO851388:DXT851389 EHK851388:EHP851389 ERG851388:ERL851389 FBC851388:FBH851389 FKY851388:FLD851389 FUU851388:FUZ851389 GEQ851388:GEV851389 GOM851388:GOR851389 GYI851388:GYN851389 HIE851388:HIJ851389 HSA851388:HSF851389 IBW851388:ICB851389 ILS851388:ILX851389 IVO851388:IVT851389 JFK851388:JFP851389 JPG851388:JPL851389 JZC851388:JZH851389 KIY851388:KJD851389 KSU851388:KSZ851389 LCQ851388:LCV851389 LMM851388:LMR851389 LWI851388:LWN851389 MGE851388:MGJ851389 MQA851388:MQF851389 MZW851388:NAB851389 NJS851388:NJX851389 NTO851388:NTT851389 ODK851388:ODP851389 ONG851388:ONL851389 OXC851388:OXH851389 PGY851388:PHD851389 PQU851388:PQZ851389 QAQ851388:QAV851389 QKM851388:QKR851389 QUI851388:QUN851389 REE851388:REJ851389 ROA851388:ROF851389 RXW851388:RYB851389 SHS851388:SHX851389 SRO851388:SRT851389 TBK851388:TBP851389 TLG851388:TLL851389 TVC851388:TVH851389 UEY851388:UFD851389 UOU851388:UOZ851389 UYQ851388:UYV851389 VIM851388:VIR851389 VSI851388:VSN851389 WCE851388:WCJ851389 WMA851388:WMF851389 WVW851388:WWB851389 JK916924:JP916925 TG916924:TL916925 ADC916924:ADH916925 AMY916924:AND916925 AWU916924:AWZ916925 BGQ916924:BGV916925 BQM916924:BQR916925 CAI916924:CAN916925 CKE916924:CKJ916925 CUA916924:CUF916925 DDW916924:DEB916925 DNS916924:DNX916925 DXO916924:DXT916925 EHK916924:EHP916925 ERG916924:ERL916925 FBC916924:FBH916925 FKY916924:FLD916925 FUU916924:FUZ916925 GEQ916924:GEV916925 GOM916924:GOR916925 GYI916924:GYN916925 HIE916924:HIJ916925 HSA916924:HSF916925 IBW916924:ICB916925 ILS916924:ILX916925 IVO916924:IVT916925 JFK916924:JFP916925 JPG916924:JPL916925 JZC916924:JZH916925 KIY916924:KJD916925 KSU916924:KSZ916925 LCQ916924:LCV916925 LMM916924:LMR916925 LWI916924:LWN916925 MGE916924:MGJ916925 MQA916924:MQF916925 MZW916924:NAB916925 NJS916924:NJX916925 NTO916924:NTT916925 ODK916924:ODP916925 ONG916924:ONL916925 OXC916924:OXH916925 PGY916924:PHD916925 PQU916924:PQZ916925 QAQ916924:QAV916925 QKM916924:QKR916925 QUI916924:QUN916925 REE916924:REJ916925 ROA916924:ROF916925 RXW916924:RYB916925 SHS916924:SHX916925 SRO916924:SRT916925 TBK916924:TBP916925 TLG916924:TLL916925 TVC916924:TVH916925 UEY916924:UFD916925 UOU916924:UOZ916925 UYQ916924:UYV916925 VIM916924:VIR916925 VSI916924:VSN916925 WCE916924:WCJ916925 WMA916924:WMF916925 WVW916924:WWB916925 JK982460:JP982461 TG982460:TL982461 ADC982460:ADH982461 AMY982460:AND982461 AWU982460:AWZ982461 BGQ982460:BGV982461 BQM982460:BQR982461 CAI982460:CAN982461 CKE982460:CKJ982461 CUA982460:CUF982461 DDW982460:DEB982461 DNS982460:DNX982461 DXO982460:DXT982461 EHK982460:EHP982461 ERG982460:ERL982461 FBC982460:FBH982461 FKY982460:FLD982461 FUU982460:FUZ982461 GEQ982460:GEV982461 GOM982460:GOR982461 GYI982460:GYN982461 HIE982460:HIJ982461 HSA982460:HSF982461 IBW982460:ICB982461 ILS982460:ILX982461 IVO982460:IVT982461 JFK982460:JFP982461 JPG982460:JPL982461 JZC982460:JZH982461 KIY982460:KJD982461 KSU982460:KSZ982461 LCQ982460:LCV982461 LMM982460:LMR982461 LWI982460:LWN982461 MGE982460:MGJ982461 MQA982460:MQF982461 MZW982460:NAB982461 NJS982460:NJX982461 NTO982460:NTT982461 ODK982460:ODP982461 ONG982460:ONL982461 OXC982460:OXH982461 PGY982460:PHD982461 PQU982460:PQZ982461 QAQ982460:QAV982461 QKM982460:QKR982461 QUI982460:QUN982461 REE982460:REJ982461 ROA982460:ROF982461 RXW982460:RYB982461 SHS982460:SHX982461 SRO982460:SRT982461 TBK982460:TBP982461 TLG982460:TLL982461 TVC982460:TVH982461 UEY982460:UFD982461 UOU982460:UOZ982461 UYQ982460:UYV982461 VIM982460:VIR982461 VSI982460:VSN982461 WCE982460:WCJ982461 WMA982460:WMF982461 WVW982460:WWB982461 E982445:H982446 C982446:D982447 E916909:H916910 C916910:D916911 E851373:H851374 C851374:D851375 E785837:H785838 C785838:D785839 E720301:H720302 C720302:D720303 E654765:H654766 C654766:D654767 E589229:H589230 C589230:D589231 E523693:H523694 C523694:D523695 E458157:H458158 C458158:D458159 E392621:H392622 C392622:D392623 E327085:H327086 C327086:D327087 E261549:H261550 C261550:D261551 E196013:H196014 C196014:D196015 E130477:H130478 C130478:D130479 E64941:H64942 C64942:D64943 E982448:H982449 C982449:D982450 E916912:H916913 C916913:D916914 E851376:H851377 C851377:D851378 E785840:H785841 C785841:D785842 E720304:H720305 C720305:D720306 E654768:H654769 C654769:D654770 E589232:H589233 C589233:D589234 E523696:H523697 C523697:D523698 E458160:H458161 C458161:D458162 E392624:H392625 C392625:D392626 E327088:H327089 C327089:D327090 E261552:H261553 C261553:D261554 E196016:H196017 C196017:D196018 E130480:H130481 C130481:D130482 E64944:H64945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4939:W64939 JM64954:KE64954 TI64954:UA64954 ADE64954:ADW64954 ANA64954:ANS64954 AWW64954:AXO64954 BGS64954:BHK64954 BQO64954:BRG64954 CAK64954:CBC64954 CKG64954:CKY64954 CUC64954:CUU64954 DDY64954:DEQ64954 DNU64954:DOM64954 DXQ64954:DYI64954 EHM64954:EIE64954 ERI64954:ESA64954 FBE64954:FBW64954 FLA64954:FLS64954 FUW64954:FVO64954 GES64954:GFK64954 GOO64954:GPG64954 GYK64954:GZC64954 HIG64954:HIY64954 HSC64954:HSU64954 IBY64954:ICQ64954 ILU64954:IMM64954 IVQ64954:IWI64954 JFM64954:JGE64954 JPI64954:JQA64954 JZE64954:JZW64954 KJA64954:KJS64954 KSW64954:KTO64954 LCS64954:LDK64954 LMO64954:LNG64954 LWK64954:LXC64954 MGG64954:MGY64954 MQC64954:MQU64954 MZY64954:NAQ64954 NJU64954:NKM64954 NTQ64954:NUI64954 ODM64954:OEE64954 ONI64954:OOA64954 OXE64954:OXW64954 PHA64954:PHS64954 PQW64954:PRO64954 QAS64954:QBK64954 QKO64954:QLG64954 QUK64954:QVC64954 REG64954:REY64954 ROC64954:ROU64954 RXY64954:RYQ64954 SHU64954:SIM64954 SRQ64954:SSI64954 TBM64954:TCE64954 TLI64954:TMA64954 TVE64954:TVW64954 UFA64954:UFS64954 UOW64954:UPO64954 UYS64954:UZK64954 VIO64954:VJG64954 VSK64954:VTC64954 WCG64954:WCY64954 WMC64954:WMU64954 WVY64954:WWQ64954 E130475:W130475 JM130490:KE130490 TI130490:UA130490 ADE130490:ADW130490 ANA130490:ANS130490 AWW130490:AXO130490 BGS130490:BHK130490 BQO130490:BRG130490 CAK130490:CBC130490 CKG130490:CKY130490 CUC130490:CUU130490 DDY130490:DEQ130490 DNU130490:DOM130490 DXQ130490:DYI130490 EHM130490:EIE130490 ERI130490:ESA130490 FBE130490:FBW130490 FLA130490:FLS130490 FUW130490:FVO130490 GES130490:GFK130490 GOO130490:GPG130490 GYK130490:GZC130490 HIG130490:HIY130490 HSC130490:HSU130490 IBY130490:ICQ130490 ILU130490:IMM130490 IVQ130490:IWI130490 JFM130490:JGE130490 JPI130490:JQA130490 JZE130490:JZW130490 KJA130490:KJS130490 KSW130490:KTO130490 LCS130490:LDK130490 LMO130490:LNG130490 LWK130490:LXC130490 MGG130490:MGY130490 MQC130490:MQU130490 MZY130490:NAQ130490 NJU130490:NKM130490 NTQ130490:NUI130490 ODM130490:OEE130490 ONI130490:OOA130490 OXE130490:OXW130490 PHA130490:PHS130490 PQW130490:PRO130490 QAS130490:QBK130490 QKO130490:QLG130490 QUK130490:QVC130490 REG130490:REY130490 ROC130490:ROU130490 RXY130490:RYQ130490 SHU130490:SIM130490 SRQ130490:SSI130490 TBM130490:TCE130490 TLI130490:TMA130490 TVE130490:TVW130490 UFA130490:UFS130490 UOW130490:UPO130490 UYS130490:UZK130490 VIO130490:VJG130490 VSK130490:VTC130490 WCG130490:WCY130490 WMC130490:WMU130490 WVY130490:WWQ130490 E196011:W196011 JM196026:KE196026 TI196026:UA196026 ADE196026:ADW196026 ANA196026:ANS196026 AWW196026:AXO196026 BGS196026:BHK196026 BQO196026:BRG196026 CAK196026:CBC196026 CKG196026:CKY196026 CUC196026:CUU196026 DDY196026:DEQ196026 DNU196026:DOM196026 DXQ196026:DYI196026 EHM196026:EIE196026 ERI196026:ESA196026 FBE196026:FBW196026 FLA196026:FLS196026 FUW196026:FVO196026 GES196026:GFK196026 GOO196026:GPG196026 GYK196026:GZC196026 HIG196026:HIY196026 HSC196026:HSU196026 IBY196026:ICQ196026 ILU196026:IMM196026 IVQ196026:IWI196026 JFM196026:JGE196026 JPI196026:JQA196026 JZE196026:JZW196026 KJA196026:KJS196026 KSW196026:KTO196026 LCS196026:LDK196026 LMO196026:LNG196026 LWK196026:LXC196026 MGG196026:MGY196026 MQC196026:MQU196026 MZY196026:NAQ196026 NJU196026:NKM196026 NTQ196026:NUI196026 ODM196026:OEE196026 ONI196026:OOA196026 OXE196026:OXW196026 PHA196026:PHS196026 PQW196026:PRO196026 QAS196026:QBK196026 QKO196026:QLG196026 QUK196026:QVC196026 REG196026:REY196026 ROC196026:ROU196026 RXY196026:RYQ196026 SHU196026:SIM196026 SRQ196026:SSI196026 TBM196026:TCE196026 TLI196026:TMA196026 TVE196026:TVW196026 UFA196026:UFS196026 UOW196026:UPO196026 UYS196026:UZK196026 VIO196026:VJG196026 VSK196026:VTC196026 WCG196026:WCY196026 WMC196026:WMU196026 WVY196026:WWQ196026 E261547:W261547 JM261562:KE261562 TI261562:UA261562 ADE261562:ADW261562 ANA261562:ANS261562 AWW261562:AXO261562 BGS261562:BHK261562 BQO261562:BRG261562 CAK261562:CBC261562 CKG261562:CKY261562 CUC261562:CUU261562 DDY261562:DEQ261562 DNU261562:DOM261562 DXQ261562:DYI261562 EHM261562:EIE261562 ERI261562:ESA261562 FBE261562:FBW261562 FLA261562:FLS261562 FUW261562:FVO261562 GES261562:GFK261562 GOO261562:GPG261562 GYK261562:GZC261562 HIG261562:HIY261562 HSC261562:HSU261562 IBY261562:ICQ261562 ILU261562:IMM261562 IVQ261562:IWI261562 JFM261562:JGE261562 JPI261562:JQA261562 JZE261562:JZW261562 KJA261562:KJS261562 KSW261562:KTO261562 LCS261562:LDK261562 LMO261562:LNG261562 LWK261562:LXC261562 MGG261562:MGY261562 MQC261562:MQU261562 MZY261562:NAQ261562 NJU261562:NKM261562 NTQ261562:NUI261562 ODM261562:OEE261562 ONI261562:OOA261562 OXE261562:OXW261562 PHA261562:PHS261562 PQW261562:PRO261562 QAS261562:QBK261562 QKO261562:QLG261562 QUK261562:QVC261562 REG261562:REY261562 ROC261562:ROU261562 RXY261562:RYQ261562 SHU261562:SIM261562 SRQ261562:SSI261562 TBM261562:TCE261562 TLI261562:TMA261562 TVE261562:TVW261562 UFA261562:UFS261562 UOW261562:UPO261562 UYS261562:UZK261562 VIO261562:VJG261562 VSK261562:VTC261562 WCG261562:WCY261562 WMC261562:WMU261562 WVY261562:WWQ261562 E327083:W327083 JM327098:KE327098 TI327098:UA327098 ADE327098:ADW327098 ANA327098:ANS327098 AWW327098:AXO327098 BGS327098:BHK327098 BQO327098:BRG327098 CAK327098:CBC327098 CKG327098:CKY327098 CUC327098:CUU327098 DDY327098:DEQ327098 DNU327098:DOM327098 DXQ327098:DYI327098 EHM327098:EIE327098 ERI327098:ESA327098 FBE327098:FBW327098 FLA327098:FLS327098 FUW327098:FVO327098 GES327098:GFK327098 GOO327098:GPG327098 GYK327098:GZC327098 HIG327098:HIY327098 HSC327098:HSU327098 IBY327098:ICQ327098 ILU327098:IMM327098 IVQ327098:IWI327098 JFM327098:JGE327098 JPI327098:JQA327098 JZE327098:JZW327098 KJA327098:KJS327098 KSW327098:KTO327098 LCS327098:LDK327098 LMO327098:LNG327098 LWK327098:LXC327098 MGG327098:MGY327098 MQC327098:MQU327098 MZY327098:NAQ327098 NJU327098:NKM327098 NTQ327098:NUI327098 ODM327098:OEE327098 ONI327098:OOA327098 OXE327098:OXW327098 PHA327098:PHS327098 PQW327098:PRO327098 QAS327098:QBK327098 QKO327098:QLG327098 QUK327098:QVC327098 REG327098:REY327098 ROC327098:ROU327098 RXY327098:RYQ327098 SHU327098:SIM327098 SRQ327098:SSI327098 TBM327098:TCE327098 TLI327098:TMA327098 TVE327098:TVW327098 UFA327098:UFS327098 UOW327098:UPO327098 UYS327098:UZK327098 VIO327098:VJG327098 VSK327098:VTC327098 WCG327098:WCY327098 WMC327098:WMU327098 WVY327098:WWQ327098 E392619:W392619 JM392634:KE392634 TI392634:UA392634 ADE392634:ADW392634 ANA392634:ANS392634 AWW392634:AXO392634 BGS392634:BHK392634 BQO392634:BRG392634 CAK392634:CBC392634 CKG392634:CKY392634 CUC392634:CUU392634 DDY392634:DEQ392634 DNU392634:DOM392634 DXQ392634:DYI392634 EHM392634:EIE392634 ERI392634:ESA392634 FBE392634:FBW392634 FLA392634:FLS392634 FUW392634:FVO392634 GES392634:GFK392634 GOO392634:GPG392634 GYK392634:GZC392634 HIG392634:HIY392634 HSC392634:HSU392634 IBY392634:ICQ392634 ILU392634:IMM392634 IVQ392634:IWI392634 JFM392634:JGE392634 JPI392634:JQA392634 JZE392634:JZW392634 KJA392634:KJS392634 KSW392634:KTO392634 LCS392634:LDK392634 LMO392634:LNG392634 LWK392634:LXC392634 MGG392634:MGY392634 MQC392634:MQU392634 MZY392634:NAQ392634 NJU392634:NKM392634 NTQ392634:NUI392634 ODM392634:OEE392634 ONI392634:OOA392634 OXE392634:OXW392634 PHA392634:PHS392634 PQW392634:PRO392634 QAS392634:QBK392634 QKO392634:QLG392634 QUK392634:QVC392634 REG392634:REY392634 ROC392634:ROU392634 RXY392634:RYQ392634 SHU392634:SIM392634 SRQ392634:SSI392634 TBM392634:TCE392634 TLI392634:TMA392634 TVE392634:TVW392634 UFA392634:UFS392634 UOW392634:UPO392634 UYS392634:UZK392634 VIO392634:VJG392634 VSK392634:VTC392634 WCG392634:WCY392634 WMC392634:WMU392634 WVY392634:WWQ392634 E458155:W458155 JM458170:KE458170 TI458170:UA458170 ADE458170:ADW458170 ANA458170:ANS458170 AWW458170:AXO458170 BGS458170:BHK458170 BQO458170:BRG458170 CAK458170:CBC458170 CKG458170:CKY458170 CUC458170:CUU458170 DDY458170:DEQ458170 DNU458170:DOM458170 DXQ458170:DYI458170 EHM458170:EIE458170 ERI458170:ESA458170 FBE458170:FBW458170 FLA458170:FLS458170 FUW458170:FVO458170 GES458170:GFK458170 GOO458170:GPG458170 GYK458170:GZC458170 HIG458170:HIY458170 HSC458170:HSU458170 IBY458170:ICQ458170 ILU458170:IMM458170 IVQ458170:IWI458170 JFM458170:JGE458170 JPI458170:JQA458170 JZE458170:JZW458170 KJA458170:KJS458170 KSW458170:KTO458170 LCS458170:LDK458170 LMO458170:LNG458170 LWK458170:LXC458170 MGG458170:MGY458170 MQC458170:MQU458170 MZY458170:NAQ458170 NJU458170:NKM458170 NTQ458170:NUI458170 ODM458170:OEE458170 ONI458170:OOA458170 OXE458170:OXW458170 PHA458170:PHS458170 PQW458170:PRO458170 QAS458170:QBK458170 QKO458170:QLG458170 QUK458170:QVC458170 REG458170:REY458170 ROC458170:ROU458170 RXY458170:RYQ458170 SHU458170:SIM458170 SRQ458170:SSI458170 TBM458170:TCE458170 TLI458170:TMA458170 TVE458170:TVW458170 UFA458170:UFS458170 UOW458170:UPO458170 UYS458170:UZK458170 VIO458170:VJG458170 VSK458170:VTC458170 WCG458170:WCY458170 WMC458170:WMU458170 WVY458170:WWQ458170 E523691:W523691 JM523706:KE523706 TI523706:UA523706 ADE523706:ADW523706 ANA523706:ANS523706 AWW523706:AXO523706 BGS523706:BHK523706 BQO523706:BRG523706 CAK523706:CBC523706 CKG523706:CKY523706 CUC523706:CUU523706 DDY523706:DEQ523706 DNU523706:DOM523706 DXQ523706:DYI523706 EHM523706:EIE523706 ERI523706:ESA523706 FBE523706:FBW523706 FLA523706:FLS523706 FUW523706:FVO523706 GES523706:GFK523706 GOO523706:GPG523706 GYK523706:GZC523706 HIG523706:HIY523706 HSC523706:HSU523706 IBY523706:ICQ523706 ILU523706:IMM523706 IVQ523706:IWI523706 JFM523706:JGE523706 JPI523706:JQA523706 JZE523706:JZW523706 KJA523706:KJS523706 KSW523706:KTO523706 LCS523706:LDK523706 LMO523706:LNG523706 LWK523706:LXC523706 MGG523706:MGY523706 MQC523706:MQU523706 MZY523706:NAQ523706 NJU523706:NKM523706 NTQ523706:NUI523706 ODM523706:OEE523706 ONI523706:OOA523706 OXE523706:OXW523706 PHA523706:PHS523706 PQW523706:PRO523706 QAS523706:QBK523706 QKO523706:QLG523706 QUK523706:QVC523706 REG523706:REY523706 ROC523706:ROU523706 RXY523706:RYQ523706 SHU523706:SIM523706 SRQ523706:SSI523706 TBM523706:TCE523706 TLI523706:TMA523706 TVE523706:TVW523706 UFA523706:UFS523706 UOW523706:UPO523706 UYS523706:UZK523706 VIO523706:VJG523706 VSK523706:VTC523706 WCG523706:WCY523706 WMC523706:WMU523706 WVY523706:WWQ523706 E589227:W589227 JM589242:KE589242 TI589242:UA589242 ADE589242:ADW589242 ANA589242:ANS589242 AWW589242:AXO589242 BGS589242:BHK589242 BQO589242:BRG589242 CAK589242:CBC589242 CKG589242:CKY589242 CUC589242:CUU589242 DDY589242:DEQ589242 DNU589242:DOM589242 DXQ589242:DYI589242 EHM589242:EIE589242 ERI589242:ESA589242 FBE589242:FBW589242 FLA589242:FLS589242 FUW589242:FVO589242 GES589242:GFK589242 GOO589242:GPG589242 GYK589242:GZC589242 HIG589242:HIY589242 HSC589242:HSU589242 IBY589242:ICQ589242 ILU589242:IMM589242 IVQ589242:IWI589242 JFM589242:JGE589242 JPI589242:JQA589242 JZE589242:JZW589242 KJA589242:KJS589242 KSW589242:KTO589242 LCS589242:LDK589242 LMO589242:LNG589242 LWK589242:LXC589242 MGG589242:MGY589242 MQC589242:MQU589242 MZY589242:NAQ589242 NJU589242:NKM589242 NTQ589242:NUI589242 ODM589242:OEE589242 ONI589242:OOA589242 OXE589242:OXW589242 PHA589242:PHS589242 PQW589242:PRO589242 QAS589242:QBK589242 QKO589242:QLG589242 QUK589242:QVC589242 REG589242:REY589242 ROC589242:ROU589242 RXY589242:RYQ589242 SHU589242:SIM589242 SRQ589242:SSI589242 TBM589242:TCE589242 TLI589242:TMA589242 TVE589242:TVW589242 UFA589242:UFS589242 UOW589242:UPO589242 UYS589242:UZK589242 VIO589242:VJG589242 VSK589242:VTC589242 WCG589242:WCY589242 WMC589242:WMU589242 WVY589242:WWQ589242 E654763:W654763 JM654778:KE654778 TI654778:UA654778 ADE654778:ADW654778 ANA654778:ANS654778 AWW654778:AXO654778 BGS654778:BHK654778 BQO654778:BRG654778 CAK654778:CBC654778 CKG654778:CKY654778 CUC654778:CUU654778 DDY654778:DEQ654778 DNU654778:DOM654778 DXQ654778:DYI654778 EHM654778:EIE654778 ERI654778:ESA654778 FBE654778:FBW654778 FLA654778:FLS654778 FUW654778:FVO654778 GES654778:GFK654778 GOO654778:GPG654778 GYK654778:GZC654778 HIG654778:HIY654778 HSC654778:HSU654778 IBY654778:ICQ654778 ILU654778:IMM654778 IVQ654778:IWI654778 JFM654778:JGE654778 JPI654778:JQA654778 JZE654778:JZW654778 KJA654778:KJS654778 KSW654778:KTO654778 LCS654778:LDK654778 LMO654778:LNG654778 LWK654778:LXC654778 MGG654778:MGY654778 MQC654778:MQU654778 MZY654778:NAQ654778 NJU654778:NKM654778 NTQ654778:NUI654778 ODM654778:OEE654778 ONI654778:OOA654778 OXE654778:OXW654778 PHA654778:PHS654778 PQW654778:PRO654778 QAS654778:QBK654778 QKO654778:QLG654778 QUK654778:QVC654778 REG654778:REY654778 ROC654778:ROU654778 RXY654778:RYQ654778 SHU654778:SIM654778 SRQ654778:SSI654778 TBM654778:TCE654778 TLI654778:TMA654778 TVE654778:TVW654778 UFA654778:UFS654778 UOW654778:UPO654778 UYS654778:UZK654778 VIO654778:VJG654778 VSK654778:VTC654778 WCG654778:WCY654778 WMC654778:WMU654778 WVY654778:WWQ654778 E720299:W720299 JM720314:KE720314 TI720314:UA720314 ADE720314:ADW720314 ANA720314:ANS720314 AWW720314:AXO720314 BGS720314:BHK720314 BQO720314:BRG720314 CAK720314:CBC720314 CKG720314:CKY720314 CUC720314:CUU720314 DDY720314:DEQ720314 DNU720314:DOM720314 DXQ720314:DYI720314 EHM720314:EIE720314 ERI720314:ESA720314 FBE720314:FBW720314 FLA720314:FLS720314 FUW720314:FVO720314 GES720314:GFK720314 GOO720314:GPG720314 GYK720314:GZC720314 HIG720314:HIY720314 HSC720314:HSU720314 IBY720314:ICQ720314 ILU720314:IMM720314 IVQ720314:IWI720314 JFM720314:JGE720314 JPI720314:JQA720314 JZE720314:JZW720314 KJA720314:KJS720314 KSW720314:KTO720314 LCS720314:LDK720314 LMO720314:LNG720314 LWK720314:LXC720314 MGG720314:MGY720314 MQC720314:MQU720314 MZY720314:NAQ720314 NJU720314:NKM720314 NTQ720314:NUI720314 ODM720314:OEE720314 ONI720314:OOA720314 OXE720314:OXW720314 PHA720314:PHS720314 PQW720314:PRO720314 QAS720314:QBK720314 QKO720314:QLG720314 QUK720314:QVC720314 REG720314:REY720314 ROC720314:ROU720314 RXY720314:RYQ720314 SHU720314:SIM720314 SRQ720314:SSI720314 TBM720314:TCE720314 TLI720314:TMA720314 TVE720314:TVW720314 UFA720314:UFS720314 UOW720314:UPO720314 UYS720314:UZK720314 VIO720314:VJG720314 VSK720314:VTC720314 WCG720314:WCY720314 WMC720314:WMU720314 WVY720314:WWQ720314 E785835:W785835 JM785850:KE785850 TI785850:UA785850 ADE785850:ADW785850 ANA785850:ANS785850 AWW785850:AXO785850 BGS785850:BHK785850 BQO785850:BRG785850 CAK785850:CBC785850 CKG785850:CKY785850 CUC785850:CUU785850 DDY785850:DEQ785850 DNU785850:DOM785850 DXQ785850:DYI785850 EHM785850:EIE785850 ERI785850:ESA785850 FBE785850:FBW785850 FLA785850:FLS785850 FUW785850:FVO785850 GES785850:GFK785850 GOO785850:GPG785850 GYK785850:GZC785850 HIG785850:HIY785850 HSC785850:HSU785850 IBY785850:ICQ785850 ILU785850:IMM785850 IVQ785850:IWI785850 JFM785850:JGE785850 JPI785850:JQA785850 JZE785850:JZW785850 KJA785850:KJS785850 KSW785850:KTO785850 LCS785850:LDK785850 LMO785850:LNG785850 LWK785850:LXC785850 MGG785850:MGY785850 MQC785850:MQU785850 MZY785850:NAQ785850 NJU785850:NKM785850 NTQ785850:NUI785850 ODM785850:OEE785850 ONI785850:OOA785850 OXE785850:OXW785850 PHA785850:PHS785850 PQW785850:PRO785850 QAS785850:QBK785850 QKO785850:QLG785850 QUK785850:QVC785850 REG785850:REY785850 ROC785850:ROU785850 RXY785850:RYQ785850 SHU785850:SIM785850 SRQ785850:SSI785850 TBM785850:TCE785850 TLI785850:TMA785850 TVE785850:TVW785850 UFA785850:UFS785850 UOW785850:UPO785850 UYS785850:UZK785850 VIO785850:VJG785850 VSK785850:VTC785850 WCG785850:WCY785850 WMC785850:WMU785850 WVY785850:WWQ785850 E851371:W851371 JM851386:KE851386 TI851386:UA851386 ADE851386:ADW851386 ANA851386:ANS851386 AWW851386:AXO851386 BGS851386:BHK851386 BQO851386:BRG851386 CAK851386:CBC851386 CKG851386:CKY851386 CUC851386:CUU851386 DDY851386:DEQ851386 DNU851386:DOM851386 DXQ851386:DYI851386 EHM851386:EIE851386 ERI851386:ESA851386 FBE851386:FBW851386 FLA851386:FLS851386 FUW851386:FVO851386 GES851386:GFK851386 GOO851386:GPG851386 GYK851386:GZC851386 HIG851386:HIY851386 HSC851386:HSU851386 IBY851386:ICQ851386 ILU851386:IMM851386 IVQ851386:IWI851386 JFM851386:JGE851386 JPI851386:JQA851386 JZE851386:JZW851386 KJA851386:KJS851386 KSW851386:KTO851386 LCS851386:LDK851386 LMO851386:LNG851386 LWK851386:LXC851386 MGG851386:MGY851386 MQC851386:MQU851386 MZY851386:NAQ851386 NJU851386:NKM851386 NTQ851386:NUI851386 ODM851386:OEE851386 ONI851386:OOA851386 OXE851386:OXW851386 PHA851386:PHS851386 PQW851386:PRO851386 QAS851386:QBK851386 QKO851386:QLG851386 QUK851386:QVC851386 REG851386:REY851386 ROC851386:ROU851386 RXY851386:RYQ851386 SHU851386:SIM851386 SRQ851386:SSI851386 TBM851386:TCE851386 TLI851386:TMA851386 TVE851386:TVW851386 UFA851386:UFS851386 UOW851386:UPO851386 UYS851386:UZK851386 VIO851386:VJG851386 VSK851386:VTC851386 WCG851386:WCY851386 WMC851386:WMU851386 WVY851386:WWQ851386 E916907:W916907 JM916922:KE916922 TI916922:UA916922 ADE916922:ADW916922 ANA916922:ANS916922 AWW916922:AXO916922 BGS916922:BHK916922 BQO916922:BRG916922 CAK916922:CBC916922 CKG916922:CKY916922 CUC916922:CUU916922 DDY916922:DEQ916922 DNU916922:DOM916922 DXQ916922:DYI916922 EHM916922:EIE916922 ERI916922:ESA916922 FBE916922:FBW916922 FLA916922:FLS916922 FUW916922:FVO916922 GES916922:GFK916922 GOO916922:GPG916922 GYK916922:GZC916922 HIG916922:HIY916922 HSC916922:HSU916922 IBY916922:ICQ916922 ILU916922:IMM916922 IVQ916922:IWI916922 JFM916922:JGE916922 JPI916922:JQA916922 JZE916922:JZW916922 KJA916922:KJS916922 KSW916922:KTO916922 LCS916922:LDK916922 LMO916922:LNG916922 LWK916922:LXC916922 MGG916922:MGY916922 MQC916922:MQU916922 MZY916922:NAQ916922 NJU916922:NKM916922 NTQ916922:NUI916922 ODM916922:OEE916922 ONI916922:OOA916922 OXE916922:OXW916922 PHA916922:PHS916922 PQW916922:PRO916922 QAS916922:QBK916922 QKO916922:QLG916922 QUK916922:QVC916922 REG916922:REY916922 ROC916922:ROU916922 RXY916922:RYQ916922 SHU916922:SIM916922 SRQ916922:SSI916922 TBM916922:TCE916922 TLI916922:TMA916922 TVE916922:TVW916922 UFA916922:UFS916922 UOW916922:UPO916922 UYS916922:UZK916922 VIO916922:VJG916922 VSK916922:VTC916922 WCG916922:WCY916922 WMC916922:WMU916922 WVY916922:WWQ916922 E982443:W982443 JM982458:KE982458 TI982458:UA982458 ADE982458:ADW982458 ANA982458:ANS982458 AWW982458:AXO982458 BGS982458:BHK982458 BQO982458:BRG982458 CAK982458:CBC982458 CKG982458:CKY982458 CUC982458:CUU982458 DDY982458:DEQ982458 DNU982458:DOM982458 DXQ982458:DYI982458 EHM982458:EIE982458 ERI982458:ESA982458 FBE982458:FBW982458 FLA982458:FLS982458 FUW982458:FVO982458 GES982458:GFK982458 GOO982458:GPG982458 GYK982458:GZC982458 HIG982458:HIY982458 HSC982458:HSU982458 IBY982458:ICQ982458 ILU982458:IMM982458 IVQ982458:IWI982458 JFM982458:JGE982458 JPI982458:JQA982458 JZE982458:JZW982458 KJA982458:KJS982458 KSW982458:KTO982458 LCS982458:LDK982458 LMO982458:LNG982458 LWK982458:LXC982458 MGG982458:MGY982458 MQC982458:MQU982458 MZY982458:NAQ982458 NJU982458:NKM982458 NTQ982458:NUI982458 ODM982458:OEE982458 ONI982458:OOA982458 OXE982458:OXW982458 PHA982458:PHS982458 PQW982458:PRO982458 QAS982458:QBK982458 QKO982458:QLG982458 QUK982458:QVC982458 REG982458:REY982458 ROC982458:ROU982458 RXY982458:RYQ982458 SHU982458:SIM982458 SRQ982458:SSI982458 TBM982458:TCE982458 TLI982458:TMA982458 TVE982458:TVW982458 UFA982458:UFS982458 UOW982458:UPO982458 UYS982458:UZK982458 VIO982458:VJG982458 VSK982458:VTC982458 WCG982458:WCY982458 WMC982458:WMU982458 WVY982458:WWQ982458">
      <formula1>1</formula1>
      <formula2>45</formula2>
    </dataValidation>
    <dataValidation type="list" allowBlank="1" showInputMessage="1" showErrorMessage="1" prompt="卒業・卒業見込みをドロップダウンリストから選択してください。" sqref="H64946:I64946 JP64961:JQ64961 TL64961:TM64961 ADH64961:ADI64961 AND64961:ANE64961 AWZ64961:AXA64961 BGV64961:BGW64961 BQR64961:BQS64961 CAN64961:CAO64961 CKJ64961:CKK64961 CUF64961:CUG64961 DEB64961:DEC64961 DNX64961:DNY64961 DXT64961:DXU64961 EHP64961:EHQ64961 ERL64961:ERM64961 FBH64961:FBI64961 FLD64961:FLE64961 FUZ64961:FVA64961 GEV64961:GEW64961 GOR64961:GOS64961 GYN64961:GYO64961 HIJ64961:HIK64961 HSF64961:HSG64961 ICB64961:ICC64961 ILX64961:ILY64961 IVT64961:IVU64961 JFP64961:JFQ64961 JPL64961:JPM64961 JZH64961:JZI64961 KJD64961:KJE64961 KSZ64961:KTA64961 LCV64961:LCW64961 LMR64961:LMS64961 LWN64961:LWO64961 MGJ64961:MGK64961 MQF64961:MQG64961 NAB64961:NAC64961 NJX64961:NJY64961 NTT64961:NTU64961 ODP64961:ODQ64961 ONL64961:ONM64961 OXH64961:OXI64961 PHD64961:PHE64961 PQZ64961:PRA64961 QAV64961:QAW64961 QKR64961:QKS64961 QUN64961:QUO64961 REJ64961:REK64961 ROF64961:ROG64961 RYB64961:RYC64961 SHX64961:SHY64961 SRT64961:SRU64961 TBP64961:TBQ64961 TLL64961:TLM64961 TVH64961:TVI64961 UFD64961:UFE64961 UOZ64961:UPA64961 UYV64961:UYW64961 VIR64961:VIS64961 VSN64961:VSO64961 WCJ64961:WCK64961 WMF64961:WMG64961 WWB64961:WWC64961 H130482:I130482 JP130497:JQ130497 TL130497:TM130497 ADH130497:ADI130497 AND130497:ANE130497 AWZ130497:AXA130497 BGV130497:BGW130497 BQR130497:BQS130497 CAN130497:CAO130497 CKJ130497:CKK130497 CUF130497:CUG130497 DEB130497:DEC130497 DNX130497:DNY130497 DXT130497:DXU130497 EHP130497:EHQ130497 ERL130497:ERM130497 FBH130497:FBI130497 FLD130497:FLE130497 FUZ130497:FVA130497 GEV130497:GEW130497 GOR130497:GOS130497 GYN130497:GYO130497 HIJ130497:HIK130497 HSF130497:HSG130497 ICB130497:ICC130497 ILX130497:ILY130497 IVT130497:IVU130497 JFP130497:JFQ130497 JPL130497:JPM130497 JZH130497:JZI130497 KJD130497:KJE130497 KSZ130497:KTA130497 LCV130497:LCW130497 LMR130497:LMS130497 LWN130497:LWO130497 MGJ130497:MGK130497 MQF130497:MQG130497 NAB130497:NAC130497 NJX130497:NJY130497 NTT130497:NTU130497 ODP130497:ODQ130497 ONL130497:ONM130497 OXH130497:OXI130497 PHD130497:PHE130497 PQZ130497:PRA130497 QAV130497:QAW130497 QKR130497:QKS130497 QUN130497:QUO130497 REJ130497:REK130497 ROF130497:ROG130497 RYB130497:RYC130497 SHX130497:SHY130497 SRT130497:SRU130497 TBP130497:TBQ130497 TLL130497:TLM130497 TVH130497:TVI130497 UFD130497:UFE130497 UOZ130497:UPA130497 UYV130497:UYW130497 VIR130497:VIS130497 VSN130497:VSO130497 WCJ130497:WCK130497 WMF130497:WMG130497 WWB130497:WWC130497 H196018:I196018 JP196033:JQ196033 TL196033:TM196033 ADH196033:ADI196033 AND196033:ANE196033 AWZ196033:AXA196033 BGV196033:BGW196033 BQR196033:BQS196033 CAN196033:CAO196033 CKJ196033:CKK196033 CUF196033:CUG196033 DEB196033:DEC196033 DNX196033:DNY196033 DXT196033:DXU196033 EHP196033:EHQ196033 ERL196033:ERM196033 FBH196033:FBI196033 FLD196033:FLE196033 FUZ196033:FVA196033 GEV196033:GEW196033 GOR196033:GOS196033 GYN196033:GYO196033 HIJ196033:HIK196033 HSF196033:HSG196033 ICB196033:ICC196033 ILX196033:ILY196033 IVT196033:IVU196033 JFP196033:JFQ196033 JPL196033:JPM196033 JZH196033:JZI196033 KJD196033:KJE196033 KSZ196033:KTA196033 LCV196033:LCW196033 LMR196033:LMS196033 LWN196033:LWO196033 MGJ196033:MGK196033 MQF196033:MQG196033 NAB196033:NAC196033 NJX196033:NJY196033 NTT196033:NTU196033 ODP196033:ODQ196033 ONL196033:ONM196033 OXH196033:OXI196033 PHD196033:PHE196033 PQZ196033:PRA196033 QAV196033:QAW196033 QKR196033:QKS196033 QUN196033:QUO196033 REJ196033:REK196033 ROF196033:ROG196033 RYB196033:RYC196033 SHX196033:SHY196033 SRT196033:SRU196033 TBP196033:TBQ196033 TLL196033:TLM196033 TVH196033:TVI196033 UFD196033:UFE196033 UOZ196033:UPA196033 UYV196033:UYW196033 VIR196033:VIS196033 VSN196033:VSO196033 WCJ196033:WCK196033 WMF196033:WMG196033 WWB196033:WWC196033 H261554:I261554 JP261569:JQ261569 TL261569:TM261569 ADH261569:ADI261569 AND261569:ANE261569 AWZ261569:AXA261569 BGV261569:BGW261569 BQR261569:BQS261569 CAN261569:CAO261569 CKJ261569:CKK261569 CUF261569:CUG261569 DEB261569:DEC261569 DNX261569:DNY261569 DXT261569:DXU261569 EHP261569:EHQ261569 ERL261569:ERM261569 FBH261569:FBI261569 FLD261569:FLE261569 FUZ261569:FVA261569 GEV261569:GEW261569 GOR261569:GOS261569 GYN261569:GYO261569 HIJ261569:HIK261569 HSF261569:HSG261569 ICB261569:ICC261569 ILX261569:ILY261569 IVT261569:IVU261569 JFP261569:JFQ261569 JPL261569:JPM261569 JZH261569:JZI261569 KJD261569:KJE261569 KSZ261569:KTA261569 LCV261569:LCW261569 LMR261569:LMS261569 LWN261569:LWO261569 MGJ261569:MGK261569 MQF261569:MQG261569 NAB261569:NAC261569 NJX261569:NJY261569 NTT261569:NTU261569 ODP261569:ODQ261569 ONL261569:ONM261569 OXH261569:OXI261569 PHD261569:PHE261569 PQZ261569:PRA261569 QAV261569:QAW261569 QKR261569:QKS261569 QUN261569:QUO261569 REJ261569:REK261569 ROF261569:ROG261569 RYB261569:RYC261569 SHX261569:SHY261569 SRT261569:SRU261569 TBP261569:TBQ261569 TLL261569:TLM261569 TVH261569:TVI261569 UFD261569:UFE261569 UOZ261569:UPA261569 UYV261569:UYW261569 VIR261569:VIS261569 VSN261569:VSO261569 WCJ261569:WCK261569 WMF261569:WMG261569 WWB261569:WWC261569 H327090:I327090 JP327105:JQ327105 TL327105:TM327105 ADH327105:ADI327105 AND327105:ANE327105 AWZ327105:AXA327105 BGV327105:BGW327105 BQR327105:BQS327105 CAN327105:CAO327105 CKJ327105:CKK327105 CUF327105:CUG327105 DEB327105:DEC327105 DNX327105:DNY327105 DXT327105:DXU327105 EHP327105:EHQ327105 ERL327105:ERM327105 FBH327105:FBI327105 FLD327105:FLE327105 FUZ327105:FVA327105 GEV327105:GEW327105 GOR327105:GOS327105 GYN327105:GYO327105 HIJ327105:HIK327105 HSF327105:HSG327105 ICB327105:ICC327105 ILX327105:ILY327105 IVT327105:IVU327105 JFP327105:JFQ327105 JPL327105:JPM327105 JZH327105:JZI327105 KJD327105:KJE327105 KSZ327105:KTA327105 LCV327105:LCW327105 LMR327105:LMS327105 LWN327105:LWO327105 MGJ327105:MGK327105 MQF327105:MQG327105 NAB327105:NAC327105 NJX327105:NJY327105 NTT327105:NTU327105 ODP327105:ODQ327105 ONL327105:ONM327105 OXH327105:OXI327105 PHD327105:PHE327105 PQZ327105:PRA327105 QAV327105:QAW327105 QKR327105:QKS327105 QUN327105:QUO327105 REJ327105:REK327105 ROF327105:ROG327105 RYB327105:RYC327105 SHX327105:SHY327105 SRT327105:SRU327105 TBP327105:TBQ327105 TLL327105:TLM327105 TVH327105:TVI327105 UFD327105:UFE327105 UOZ327105:UPA327105 UYV327105:UYW327105 VIR327105:VIS327105 VSN327105:VSO327105 WCJ327105:WCK327105 WMF327105:WMG327105 WWB327105:WWC327105 H392626:I392626 JP392641:JQ392641 TL392641:TM392641 ADH392641:ADI392641 AND392641:ANE392641 AWZ392641:AXA392641 BGV392641:BGW392641 BQR392641:BQS392641 CAN392641:CAO392641 CKJ392641:CKK392641 CUF392641:CUG392641 DEB392641:DEC392641 DNX392641:DNY392641 DXT392641:DXU392641 EHP392641:EHQ392641 ERL392641:ERM392641 FBH392641:FBI392641 FLD392641:FLE392641 FUZ392641:FVA392641 GEV392641:GEW392641 GOR392641:GOS392641 GYN392641:GYO392641 HIJ392641:HIK392641 HSF392641:HSG392641 ICB392641:ICC392641 ILX392641:ILY392641 IVT392641:IVU392641 JFP392641:JFQ392641 JPL392641:JPM392641 JZH392641:JZI392641 KJD392641:KJE392641 KSZ392641:KTA392641 LCV392641:LCW392641 LMR392641:LMS392641 LWN392641:LWO392641 MGJ392641:MGK392641 MQF392641:MQG392641 NAB392641:NAC392641 NJX392641:NJY392641 NTT392641:NTU392641 ODP392641:ODQ392641 ONL392641:ONM392641 OXH392641:OXI392641 PHD392641:PHE392641 PQZ392641:PRA392641 QAV392641:QAW392641 QKR392641:QKS392641 QUN392641:QUO392641 REJ392641:REK392641 ROF392641:ROG392641 RYB392641:RYC392641 SHX392641:SHY392641 SRT392641:SRU392641 TBP392641:TBQ392641 TLL392641:TLM392641 TVH392641:TVI392641 UFD392641:UFE392641 UOZ392641:UPA392641 UYV392641:UYW392641 VIR392641:VIS392641 VSN392641:VSO392641 WCJ392641:WCK392641 WMF392641:WMG392641 WWB392641:WWC392641 H458162:I458162 JP458177:JQ458177 TL458177:TM458177 ADH458177:ADI458177 AND458177:ANE458177 AWZ458177:AXA458177 BGV458177:BGW458177 BQR458177:BQS458177 CAN458177:CAO458177 CKJ458177:CKK458177 CUF458177:CUG458177 DEB458177:DEC458177 DNX458177:DNY458177 DXT458177:DXU458177 EHP458177:EHQ458177 ERL458177:ERM458177 FBH458177:FBI458177 FLD458177:FLE458177 FUZ458177:FVA458177 GEV458177:GEW458177 GOR458177:GOS458177 GYN458177:GYO458177 HIJ458177:HIK458177 HSF458177:HSG458177 ICB458177:ICC458177 ILX458177:ILY458177 IVT458177:IVU458177 JFP458177:JFQ458177 JPL458177:JPM458177 JZH458177:JZI458177 KJD458177:KJE458177 KSZ458177:KTA458177 LCV458177:LCW458177 LMR458177:LMS458177 LWN458177:LWO458177 MGJ458177:MGK458177 MQF458177:MQG458177 NAB458177:NAC458177 NJX458177:NJY458177 NTT458177:NTU458177 ODP458177:ODQ458177 ONL458177:ONM458177 OXH458177:OXI458177 PHD458177:PHE458177 PQZ458177:PRA458177 QAV458177:QAW458177 QKR458177:QKS458177 QUN458177:QUO458177 REJ458177:REK458177 ROF458177:ROG458177 RYB458177:RYC458177 SHX458177:SHY458177 SRT458177:SRU458177 TBP458177:TBQ458177 TLL458177:TLM458177 TVH458177:TVI458177 UFD458177:UFE458177 UOZ458177:UPA458177 UYV458177:UYW458177 VIR458177:VIS458177 VSN458177:VSO458177 WCJ458177:WCK458177 WMF458177:WMG458177 WWB458177:WWC458177 H523698:I523698 JP523713:JQ523713 TL523713:TM523713 ADH523713:ADI523713 AND523713:ANE523713 AWZ523713:AXA523713 BGV523713:BGW523713 BQR523713:BQS523713 CAN523713:CAO523713 CKJ523713:CKK523713 CUF523713:CUG523713 DEB523713:DEC523713 DNX523713:DNY523713 DXT523713:DXU523713 EHP523713:EHQ523713 ERL523713:ERM523713 FBH523713:FBI523713 FLD523713:FLE523713 FUZ523713:FVA523713 GEV523713:GEW523713 GOR523713:GOS523713 GYN523713:GYO523713 HIJ523713:HIK523713 HSF523713:HSG523713 ICB523713:ICC523713 ILX523713:ILY523713 IVT523713:IVU523713 JFP523713:JFQ523713 JPL523713:JPM523713 JZH523713:JZI523713 KJD523713:KJE523713 KSZ523713:KTA523713 LCV523713:LCW523713 LMR523713:LMS523713 LWN523713:LWO523713 MGJ523713:MGK523713 MQF523713:MQG523713 NAB523713:NAC523713 NJX523713:NJY523713 NTT523713:NTU523713 ODP523713:ODQ523713 ONL523713:ONM523713 OXH523713:OXI523713 PHD523713:PHE523713 PQZ523713:PRA523713 QAV523713:QAW523713 QKR523713:QKS523713 QUN523713:QUO523713 REJ523713:REK523713 ROF523713:ROG523713 RYB523713:RYC523713 SHX523713:SHY523713 SRT523713:SRU523713 TBP523713:TBQ523713 TLL523713:TLM523713 TVH523713:TVI523713 UFD523713:UFE523713 UOZ523713:UPA523713 UYV523713:UYW523713 VIR523713:VIS523713 VSN523713:VSO523713 WCJ523713:WCK523713 WMF523713:WMG523713 WWB523713:WWC523713 H589234:I589234 JP589249:JQ589249 TL589249:TM589249 ADH589249:ADI589249 AND589249:ANE589249 AWZ589249:AXA589249 BGV589249:BGW589249 BQR589249:BQS589249 CAN589249:CAO589249 CKJ589249:CKK589249 CUF589249:CUG589249 DEB589249:DEC589249 DNX589249:DNY589249 DXT589249:DXU589249 EHP589249:EHQ589249 ERL589249:ERM589249 FBH589249:FBI589249 FLD589249:FLE589249 FUZ589249:FVA589249 GEV589249:GEW589249 GOR589249:GOS589249 GYN589249:GYO589249 HIJ589249:HIK589249 HSF589249:HSG589249 ICB589249:ICC589249 ILX589249:ILY589249 IVT589249:IVU589249 JFP589249:JFQ589249 JPL589249:JPM589249 JZH589249:JZI589249 KJD589249:KJE589249 KSZ589249:KTA589249 LCV589249:LCW589249 LMR589249:LMS589249 LWN589249:LWO589249 MGJ589249:MGK589249 MQF589249:MQG589249 NAB589249:NAC589249 NJX589249:NJY589249 NTT589249:NTU589249 ODP589249:ODQ589249 ONL589249:ONM589249 OXH589249:OXI589249 PHD589249:PHE589249 PQZ589249:PRA589249 QAV589249:QAW589249 QKR589249:QKS589249 QUN589249:QUO589249 REJ589249:REK589249 ROF589249:ROG589249 RYB589249:RYC589249 SHX589249:SHY589249 SRT589249:SRU589249 TBP589249:TBQ589249 TLL589249:TLM589249 TVH589249:TVI589249 UFD589249:UFE589249 UOZ589249:UPA589249 UYV589249:UYW589249 VIR589249:VIS589249 VSN589249:VSO589249 WCJ589249:WCK589249 WMF589249:WMG589249 WWB589249:WWC589249 H654770:I654770 JP654785:JQ654785 TL654785:TM654785 ADH654785:ADI654785 AND654785:ANE654785 AWZ654785:AXA654785 BGV654785:BGW654785 BQR654785:BQS654785 CAN654785:CAO654785 CKJ654785:CKK654785 CUF654785:CUG654785 DEB654785:DEC654785 DNX654785:DNY654785 DXT654785:DXU654785 EHP654785:EHQ654785 ERL654785:ERM654785 FBH654785:FBI654785 FLD654785:FLE654785 FUZ654785:FVA654785 GEV654785:GEW654785 GOR654785:GOS654785 GYN654785:GYO654785 HIJ654785:HIK654785 HSF654785:HSG654785 ICB654785:ICC654785 ILX654785:ILY654785 IVT654785:IVU654785 JFP654785:JFQ654785 JPL654785:JPM654785 JZH654785:JZI654785 KJD654785:KJE654785 KSZ654785:KTA654785 LCV654785:LCW654785 LMR654785:LMS654785 LWN654785:LWO654785 MGJ654785:MGK654785 MQF654785:MQG654785 NAB654785:NAC654785 NJX654785:NJY654785 NTT654785:NTU654785 ODP654785:ODQ654785 ONL654785:ONM654785 OXH654785:OXI654785 PHD654785:PHE654785 PQZ654785:PRA654785 QAV654785:QAW654785 QKR654785:QKS654785 QUN654785:QUO654785 REJ654785:REK654785 ROF654785:ROG654785 RYB654785:RYC654785 SHX654785:SHY654785 SRT654785:SRU654785 TBP654785:TBQ654785 TLL654785:TLM654785 TVH654785:TVI654785 UFD654785:UFE654785 UOZ654785:UPA654785 UYV654785:UYW654785 VIR654785:VIS654785 VSN654785:VSO654785 WCJ654785:WCK654785 WMF654785:WMG654785 WWB654785:WWC654785 H720306:I720306 JP720321:JQ720321 TL720321:TM720321 ADH720321:ADI720321 AND720321:ANE720321 AWZ720321:AXA720321 BGV720321:BGW720321 BQR720321:BQS720321 CAN720321:CAO720321 CKJ720321:CKK720321 CUF720321:CUG720321 DEB720321:DEC720321 DNX720321:DNY720321 DXT720321:DXU720321 EHP720321:EHQ720321 ERL720321:ERM720321 FBH720321:FBI720321 FLD720321:FLE720321 FUZ720321:FVA720321 GEV720321:GEW720321 GOR720321:GOS720321 GYN720321:GYO720321 HIJ720321:HIK720321 HSF720321:HSG720321 ICB720321:ICC720321 ILX720321:ILY720321 IVT720321:IVU720321 JFP720321:JFQ720321 JPL720321:JPM720321 JZH720321:JZI720321 KJD720321:KJE720321 KSZ720321:KTA720321 LCV720321:LCW720321 LMR720321:LMS720321 LWN720321:LWO720321 MGJ720321:MGK720321 MQF720321:MQG720321 NAB720321:NAC720321 NJX720321:NJY720321 NTT720321:NTU720321 ODP720321:ODQ720321 ONL720321:ONM720321 OXH720321:OXI720321 PHD720321:PHE720321 PQZ720321:PRA720321 QAV720321:QAW720321 QKR720321:QKS720321 QUN720321:QUO720321 REJ720321:REK720321 ROF720321:ROG720321 RYB720321:RYC720321 SHX720321:SHY720321 SRT720321:SRU720321 TBP720321:TBQ720321 TLL720321:TLM720321 TVH720321:TVI720321 UFD720321:UFE720321 UOZ720321:UPA720321 UYV720321:UYW720321 VIR720321:VIS720321 VSN720321:VSO720321 WCJ720321:WCK720321 WMF720321:WMG720321 WWB720321:WWC720321 H785842:I785842 JP785857:JQ785857 TL785857:TM785857 ADH785857:ADI785857 AND785857:ANE785857 AWZ785857:AXA785857 BGV785857:BGW785857 BQR785857:BQS785857 CAN785857:CAO785857 CKJ785857:CKK785857 CUF785857:CUG785857 DEB785857:DEC785857 DNX785857:DNY785857 DXT785857:DXU785857 EHP785857:EHQ785857 ERL785857:ERM785857 FBH785857:FBI785857 FLD785857:FLE785857 FUZ785857:FVA785857 GEV785857:GEW785857 GOR785857:GOS785857 GYN785857:GYO785857 HIJ785857:HIK785857 HSF785857:HSG785857 ICB785857:ICC785857 ILX785857:ILY785857 IVT785857:IVU785857 JFP785857:JFQ785857 JPL785857:JPM785857 JZH785857:JZI785857 KJD785857:KJE785857 KSZ785857:KTA785857 LCV785857:LCW785857 LMR785857:LMS785857 LWN785857:LWO785857 MGJ785857:MGK785857 MQF785857:MQG785857 NAB785857:NAC785857 NJX785857:NJY785857 NTT785857:NTU785857 ODP785857:ODQ785857 ONL785857:ONM785857 OXH785857:OXI785857 PHD785857:PHE785857 PQZ785857:PRA785857 QAV785857:QAW785857 QKR785857:QKS785857 QUN785857:QUO785857 REJ785857:REK785857 ROF785857:ROG785857 RYB785857:RYC785857 SHX785857:SHY785857 SRT785857:SRU785857 TBP785857:TBQ785857 TLL785857:TLM785857 TVH785857:TVI785857 UFD785857:UFE785857 UOZ785857:UPA785857 UYV785857:UYW785857 VIR785857:VIS785857 VSN785857:VSO785857 WCJ785857:WCK785857 WMF785857:WMG785857 WWB785857:WWC785857 H851378:I851378 JP851393:JQ851393 TL851393:TM851393 ADH851393:ADI851393 AND851393:ANE851393 AWZ851393:AXA851393 BGV851393:BGW851393 BQR851393:BQS851393 CAN851393:CAO851393 CKJ851393:CKK851393 CUF851393:CUG851393 DEB851393:DEC851393 DNX851393:DNY851393 DXT851393:DXU851393 EHP851393:EHQ851393 ERL851393:ERM851393 FBH851393:FBI851393 FLD851393:FLE851393 FUZ851393:FVA851393 GEV851393:GEW851393 GOR851393:GOS851393 GYN851393:GYO851393 HIJ851393:HIK851393 HSF851393:HSG851393 ICB851393:ICC851393 ILX851393:ILY851393 IVT851393:IVU851393 JFP851393:JFQ851393 JPL851393:JPM851393 JZH851393:JZI851393 KJD851393:KJE851393 KSZ851393:KTA851393 LCV851393:LCW851393 LMR851393:LMS851393 LWN851393:LWO851393 MGJ851393:MGK851393 MQF851393:MQG851393 NAB851393:NAC851393 NJX851393:NJY851393 NTT851393:NTU851393 ODP851393:ODQ851393 ONL851393:ONM851393 OXH851393:OXI851393 PHD851393:PHE851393 PQZ851393:PRA851393 QAV851393:QAW851393 QKR851393:QKS851393 QUN851393:QUO851393 REJ851393:REK851393 ROF851393:ROG851393 RYB851393:RYC851393 SHX851393:SHY851393 SRT851393:SRU851393 TBP851393:TBQ851393 TLL851393:TLM851393 TVH851393:TVI851393 UFD851393:UFE851393 UOZ851393:UPA851393 UYV851393:UYW851393 VIR851393:VIS851393 VSN851393:VSO851393 WCJ851393:WCK851393 WMF851393:WMG851393 WWB851393:WWC851393 H916914:I916914 JP916929:JQ916929 TL916929:TM916929 ADH916929:ADI916929 AND916929:ANE916929 AWZ916929:AXA916929 BGV916929:BGW916929 BQR916929:BQS916929 CAN916929:CAO916929 CKJ916929:CKK916929 CUF916929:CUG916929 DEB916929:DEC916929 DNX916929:DNY916929 DXT916929:DXU916929 EHP916929:EHQ916929 ERL916929:ERM916929 FBH916929:FBI916929 FLD916929:FLE916929 FUZ916929:FVA916929 GEV916929:GEW916929 GOR916929:GOS916929 GYN916929:GYO916929 HIJ916929:HIK916929 HSF916929:HSG916929 ICB916929:ICC916929 ILX916929:ILY916929 IVT916929:IVU916929 JFP916929:JFQ916929 JPL916929:JPM916929 JZH916929:JZI916929 KJD916929:KJE916929 KSZ916929:KTA916929 LCV916929:LCW916929 LMR916929:LMS916929 LWN916929:LWO916929 MGJ916929:MGK916929 MQF916929:MQG916929 NAB916929:NAC916929 NJX916929:NJY916929 NTT916929:NTU916929 ODP916929:ODQ916929 ONL916929:ONM916929 OXH916929:OXI916929 PHD916929:PHE916929 PQZ916929:PRA916929 QAV916929:QAW916929 QKR916929:QKS916929 QUN916929:QUO916929 REJ916929:REK916929 ROF916929:ROG916929 RYB916929:RYC916929 SHX916929:SHY916929 SRT916929:SRU916929 TBP916929:TBQ916929 TLL916929:TLM916929 TVH916929:TVI916929 UFD916929:UFE916929 UOZ916929:UPA916929 UYV916929:UYW916929 VIR916929:VIS916929 VSN916929:VSO916929 WCJ916929:WCK916929 WMF916929:WMG916929 WWB916929:WWC916929 H982450:I982450 JP982465:JQ982465 TL982465:TM982465 ADH982465:ADI982465 AND982465:ANE982465 AWZ982465:AXA982465 BGV982465:BGW982465 BQR982465:BQS982465 CAN982465:CAO982465 CKJ982465:CKK982465 CUF982465:CUG982465 DEB982465:DEC982465 DNX982465:DNY982465 DXT982465:DXU982465 EHP982465:EHQ982465 ERL982465:ERM982465 FBH982465:FBI982465 FLD982465:FLE982465 FUZ982465:FVA982465 GEV982465:GEW982465 GOR982465:GOS982465 GYN982465:GYO982465 HIJ982465:HIK982465 HSF982465:HSG982465 ICB982465:ICC982465 ILX982465:ILY982465 IVT982465:IVU982465 JFP982465:JFQ982465 JPL982465:JPM982465 JZH982465:JZI982465 KJD982465:KJE982465 KSZ982465:KTA982465 LCV982465:LCW982465 LMR982465:LMS982465 LWN982465:LWO982465 MGJ982465:MGK982465 MQF982465:MQG982465 NAB982465:NAC982465 NJX982465:NJY982465 NTT982465:NTU982465 ODP982465:ODQ982465 ONL982465:ONM982465 OXH982465:OXI982465 PHD982465:PHE982465 PQZ982465:PRA982465 QAV982465:QAW982465 QKR982465:QKS982465 QUN982465:QUO982465 REJ982465:REK982465 ROF982465:ROG982465 RYB982465:RYC982465 SHX982465:SHY982465 SRT982465:SRU982465 TBP982465:TBQ982465 TLL982465:TLM982465 TVH982465:TVI982465 UFD982465:UFE982465 UOZ982465:UPA982465 UYV982465:UYW982465 VIR982465:VIS982465 VSN982465:VSO982465 WCJ982465:WCK982465 WMF982465:WMG982465 WWB982465:WWC982465">
      <formula1>$AN$4:$AN$6</formula1>
    </dataValidation>
    <dataValidation type="list" allowBlank="1" showInputMessage="1" showErrorMessage="1" sqref="WWC982477:WWD982477 WMG982477:WMH982477 WCK982477:WCL982477 VSO982477:VSP982477 VIS982477:VIT982477 UYW982477:UYX982477 UPA982477:UPB982477 UFE982477:UFF982477 TVI982477:TVJ982477 TLM982477:TLN982477 TBQ982477:TBR982477 SRU982477:SRV982477 SHY982477:SHZ982477 RYC982477:RYD982477 ROG982477:ROH982477 REK982477:REL982477 QUO982477:QUP982477 QKS982477:QKT982477 QAW982477:QAX982477 PRA982477:PRB982477 PHE982477:PHF982477 OXI982477:OXJ982477 ONM982477:ONN982477 ODQ982477:ODR982477 NTU982477:NTV982477 NJY982477:NJZ982477 NAC982477:NAD982477 MQG982477:MQH982477 MGK982477:MGL982477 LWO982477:LWP982477 LMS982477:LMT982477 LCW982477:LCX982477 KTA982477:KTB982477 KJE982477:KJF982477 JZI982477:JZJ982477 JPM982477:JPN982477 JFQ982477:JFR982477 IVU982477:IVV982477 ILY982477:ILZ982477 ICC982477:ICD982477 HSG982477:HSH982477 HIK982477:HIL982477 GYO982477:GYP982477 GOS982477:GOT982477 GEW982477:GEX982477 FVA982477:FVB982477 FLE982477:FLF982477 FBI982477:FBJ982477 ERM982477:ERN982477 EHQ982477:EHR982477 DXU982477:DXV982477 DNY982477:DNZ982477 DEC982477:DED982477 CUG982477:CUH982477 CKK982477:CKL982477 CAO982477:CAP982477 BQS982477:BQT982477 BGW982477:BGX982477 AXA982477:AXB982477 ANE982477:ANF982477 ADI982477:ADJ982477 TM982477:TN982477 JQ982477:JR982477 I982462:J982462 WWC916941:WWD916941 WMG916941:WMH916941 WCK916941:WCL916941 VSO916941:VSP916941 VIS916941:VIT916941 UYW916941:UYX916941 UPA916941:UPB916941 UFE916941:UFF916941 TVI916941:TVJ916941 TLM916941:TLN916941 TBQ916941:TBR916941 SRU916941:SRV916941 SHY916941:SHZ916941 RYC916941:RYD916941 ROG916941:ROH916941 REK916941:REL916941 QUO916941:QUP916941 QKS916941:QKT916941 QAW916941:QAX916941 PRA916941:PRB916941 PHE916941:PHF916941 OXI916941:OXJ916941 ONM916941:ONN916941 ODQ916941:ODR916941 NTU916941:NTV916941 NJY916941:NJZ916941 NAC916941:NAD916941 MQG916941:MQH916941 MGK916941:MGL916941 LWO916941:LWP916941 LMS916941:LMT916941 LCW916941:LCX916941 KTA916941:KTB916941 KJE916941:KJF916941 JZI916941:JZJ916941 JPM916941:JPN916941 JFQ916941:JFR916941 IVU916941:IVV916941 ILY916941:ILZ916941 ICC916941:ICD916941 HSG916941:HSH916941 HIK916941:HIL916941 GYO916941:GYP916941 GOS916941:GOT916941 GEW916941:GEX916941 FVA916941:FVB916941 FLE916941:FLF916941 FBI916941:FBJ916941 ERM916941:ERN916941 EHQ916941:EHR916941 DXU916941:DXV916941 DNY916941:DNZ916941 DEC916941:DED916941 CUG916941:CUH916941 CKK916941:CKL916941 CAO916941:CAP916941 BQS916941:BQT916941 BGW916941:BGX916941 AXA916941:AXB916941 ANE916941:ANF916941 ADI916941:ADJ916941 TM916941:TN916941 JQ916941:JR916941 I916926:J916926 WWC851405:WWD851405 WMG851405:WMH851405 WCK851405:WCL851405 VSO851405:VSP851405 VIS851405:VIT851405 UYW851405:UYX851405 UPA851405:UPB851405 UFE851405:UFF851405 TVI851405:TVJ851405 TLM851405:TLN851405 TBQ851405:TBR851405 SRU851405:SRV851405 SHY851405:SHZ851405 RYC851405:RYD851405 ROG851405:ROH851405 REK851405:REL851405 QUO851405:QUP851405 QKS851405:QKT851405 QAW851405:QAX851405 PRA851405:PRB851405 PHE851405:PHF851405 OXI851405:OXJ851405 ONM851405:ONN851405 ODQ851405:ODR851405 NTU851405:NTV851405 NJY851405:NJZ851405 NAC851405:NAD851405 MQG851405:MQH851405 MGK851405:MGL851405 LWO851405:LWP851405 LMS851405:LMT851405 LCW851405:LCX851405 KTA851405:KTB851405 KJE851405:KJF851405 JZI851405:JZJ851405 JPM851405:JPN851405 JFQ851405:JFR851405 IVU851405:IVV851405 ILY851405:ILZ851405 ICC851405:ICD851405 HSG851405:HSH851405 HIK851405:HIL851405 GYO851405:GYP851405 GOS851405:GOT851405 GEW851405:GEX851405 FVA851405:FVB851405 FLE851405:FLF851405 FBI851405:FBJ851405 ERM851405:ERN851405 EHQ851405:EHR851405 DXU851405:DXV851405 DNY851405:DNZ851405 DEC851405:DED851405 CUG851405:CUH851405 CKK851405:CKL851405 CAO851405:CAP851405 BQS851405:BQT851405 BGW851405:BGX851405 AXA851405:AXB851405 ANE851405:ANF851405 ADI851405:ADJ851405 TM851405:TN851405 JQ851405:JR851405 I851390:J851390 WWC785869:WWD785869 WMG785869:WMH785869 WCK785869:WCL785869 VSO785869:VSP785869 VIS785869:VIT785869 UYW785869:UYX785869 UPA785869:UPB785869 UFE785869:UFF785869 TVI785869:TVJ785869 TLM785869:TLN785869 TBQ785869:TBR785869 SRU785869:SRV785869 SHY785869:SHZ785869 RYC785869:RYD785869 ROG785869:ROH785869 REK785869:REL785869 QUO785869:QUP785869 QKS785869:QKT785869 QAW785869:QAX785869 PRA785869:PRB785869 PHE785869:PHF785869 OXI785869:OXJ785869 ONM785869:ONN785869 ODQ785869:ODR785869 NTU785869:NTV785869 NJY785869:NJZ785869 NAC785869:NAD785869 MQG785869:MQH785869 MGK785869:MGL785869 LWO785869:LWP785869 LMS785869:LMT785869 LCW785869:LCX785869 KTA785869:KTB785869 KJE785869:KJF785869 JZI785869:JZJ785869 JPM785869:JPN785869 JFQ785869:JFR785869 IVU785869:IVV785869 ILY785869:ILZ785869 ICC785869:ICD785869 HSG785869:HSH785869 HIK785869:HIL785869 GYO785869:GYP785869 GOS785869:GOT785869 GEW785869:GEX785869 FVA785869:FVB785869 FLE785869:FLF785869 FBI785869:FBJ785869 ERM785869:ERN785869 EHQ785869:EHR785869 DXU785869:DXV785869 DNY785869:DNZ785869 DEC785869:DED785869 CUG785869:CUH785869 CKK785869:CKL785869 CAO785869:CAP785869 BQS785869:BQT785869 BGW785869:BGX785869 AXA785869:AXB785869 ANE785869:ANF785869 ADI785869:ADJ785869 TM785869:TN785869 JQ785869:JR785869 I785854:J785854 WWC720333:WWD720333 WMG720333:WMH720333 WCK720333:WCL720333 VSO720333:VSP720333 VIS720333:VIT720333 UYW720333:UYX720333 UPA720333:UPB720333 UFE720333:UFF720333 TVI720333:TVJ720333 TLM720333:TLN720333 TBQ720333:TBR720333 SRU720333:SRV720333 SHY720333:SHZ720333 RYC720333:RYD720333 ROG720333:ROH720333 REK720333:REL720333 QUO720333:QUP720333 QKS720333:QKT720333 QAW720333:QAX720333 PRA720333:PRB720333 PHE720333:PHF720333 OXI720333:OXJ720333 ONM720333:ONN720333 ODQ720333:ODR720333 NTU720333:NTV720333 NJY720333:NJZ720333 NAC720333:NAD720333 MQG720333:MQH720333 MGK720333:MGL720333 LWO720333:LWP720333 LMS720333:LMT720333 LCW720333:LCX720333 KTA720333:KTB720333 KJE720333:KJF720333 JZI720333:JZJ720333 JPM720333:JPN720333 JFQ720333:JFR720333 IVU720333:IVV720333 ILY720333:ILZ720333 ICC720333:ICD720333 HSG720333:HSH720333 HIK720333:HIL720333 GYO720333:GYP720333 GOS720333:GOT720333 GEW720333:GEX720333 FVA720333:FVB720333 FLE720333:FLF720333 FBI720333:FBJ720333 ERM720333:ERN720333 EHQ720333:EHR720333 DXU720333:DXV720333 DNY720333:DNZ720333 DEC720333:DED720333 CUG720333:CUH720333 CKK720333:CKL720333 CAO720333:CAP720333 BQS720333:BQT720333 BGW720333:BGX720333 AXA720333:AXB720333 ANE720333:ANF720333 ADI720333:ADJ720333 TM720333:TN720333 JQ720333:JR720333 I720318:J720318 WWC654797:WWD654797 WMG654797:WMH654797 WCK654797:WCL654797 VSO654797:VSP654797 VIS654797:VIT654797 UYW654797:UYX654797 UPA654797:UPB654797 UFE654797:UFF654797 TVI654797:TVJ654797 TLM654797:TLN654797 TBQ654797:TBR654797 SRU654797:SRV654797 SHY654797:SHZ654797 RYC654797:RYD654797 ROG654797:ROH654797 REK654797:REL654797 QUO654797:QUP654797 QKS654797:QKT654797 QAW654797:QAX654797 PRA654797:PRB654797 PHE654797:PHF654797 OXI654797:OXJ654797 ONM654797:ONN654797 ODQ654797:ODR654797 NTU654797:NTV654797 NJY654797:NJZ654797 NAC654797:NAD654797 MQG654797:MQH654797 MGK654797:MGL654797 LWO654797:LWP654797 LMS654797:LMT654797 LCW654797:LCX654797 KTA654797:KTB654797 KJE654797:KJF654797 JZI654797:JZJ654797 JPM654797:JPN654797 JFQ654797:JFR654797 IVU654797:IVV654797 ILY654797:ILZ654797 ICC654797:ICD654797 HSG654797:HSH654797 HIK654797:HIL654797 GYO654797:GYP654797 GOS654797:GOT654797 GEW654797:GEX654797 FVA654797:FVB654797 FLE654797:FLF654797 FBI654797:FBJ654797 ERM654797:ERN654797 EHQ654797:EHR654797 DXU654797:DXV654797 DNY654797:DNZ654797 DEC654797:DED654797 CUG654797:CUH654797 CKK654797:CKL654797 CAO654797:CAP654797 BQS654797:BQT654797 BGW654797:BGX654797 AXA654797:AXB654797 ANE654797:ANF654797 ADI654797:ADJ654797 TM654797:TN654797 JQ654797:JR654797 I654782:J654782 WWC589261:WWD589261 WMG589261:WMH589261 WCK589261:WCL589261 VSO589261:VSP589261 VIS589261:VIT589261 UYW589261:UYX589261 UPA589261:UPB589261 UFE589261:UFF589261 TVI589261:TVJ589261 TLM589261:TLN589261 TBQ589261:TBR589261 SRU589261:SRV589261 SHY589261:SHZ589261 RYC589261:RYD589261 ROG589261:ROH589261 REK589261:REL589261 QUO589261:QUP589261 QKS589261:QKT589261 QAW589261:QAX589261 PRA589261:PRB589261 PHE589261:PHF589261 OXI589261:OXJ589261 ONM589261:ONN589261 ODQ589261:ODR589261 NTU589261:NTV589261 NJY589261:NJZ589261 NAC589261:NAD589261 MQG589261:MQH589261 MGK589261:MGL589261 LWO589261:LWP589261 LMS589261:LMT589261 LCW589261:LCX589261 KTA589261:KTB589261 KJE589261:KJF589261 JZI589261:JZJ589261 JPM589261:JPN589261 JFQ589261:JFR589261 IVU589261:IVV589261 ILY589261:ILZ589261 ICC589261:ICD589261 HSG589261:HSH589261 HIK589261:HIL589261 GYO589261:GYP589261 GOS589261:GOT589261 GEW589261:GEX589261 FVA589261:FVB589261 FLE589261:FLF589261 FBI589261:FBJ589261 ERM589261:ERN589261 EHQ589261:EHR589261 DXU589261:DXV589261 DNY589261:DNZ589261 DEC589261:DED589261 CUG589261:CUH589261 CKK589261:CKL589261 CAO589261:CAP589261 BQS589261:BQT589261 BGW589261:BGX589261 AXA589261:AXB589261 ANE589261:ANF589261 ADI589261:ADJ589261 TM589261:TN589261 JQ589261:JR589261 I589246:J589246 WWC523725:WWD523725 WMG523725:WMH523725 WCK523725:WCL523725 VSO523725:VSP523725 VIS523725:VIT523725 UYW523725:UYX523725 UPA523725:UPB523725 UFE523725:UFF523725 TVI523725:TVJ523725 TLM523725:TLN523725 TBQ523725:TBR523725 SRU523725:SRV523725 SHY523725:SHZ523725 RYC523725:RYD523725 ROG523725:ROH523725 REK523725:REL523725 QUO523725:QUP523725 QKS523725:QKT523725 QAW523725:QAX523725 PRA523725:PRB523725 PHE523725:PHF523725 OXI523725:OXJ523725 ONM523725:ONN523725 ODQ523725:ODR523725 NTU523725:NTV523725 NJY523725:NJZ523725 NAC523725:NAD523725 MQG523725:MQH523725 MGK523725:MGL523725 LWO523725:LWP523725 LMS523725:LMT523725 LCW523725:LCX523725 KTA523725:KTB523725 KJE523725:KJF523725 JZI523725:JZJ523725 JPM523725:JPN523725 JFQ523725:JFR523725 IVU523725:IVV523725 ILY523725:ILZ523725 ICC523725:ICD523725 HSG523725:HSH523725 HIK523725:HIL523725 GYO523725:GYP523725 GOS523725:GOT523725 GEW523725:GEX523725 FVA523725:FVB523725 FLE523725:FLF523725 FBI523725:FBJ523725 ERM523725:ERN523725 EHQ523725:EHR523725 DXU523725:DXV523725 DNY523725:DNZ523725 DEC523725:DED523725 CUG523725:CUH523725 CKK523725:CKL523725 CAO523725:CAP523725 BQS523725:BQT523725 BGW523725:BGX523725 AXA523725:AXB523725 ANE523725:ANF523725 ADI523725:ADJ523725 TM523725:TN523725 JQ523725:JR523725 I523710:J523710 WWC458189:WWD458189 WMG458189:WMH458189 WCK458189:WCL458189 VSO458189:VSP458189 VIS458189:VIT458189 UYW458189:UYX458189 UPA458189:UPB458189 UFE458189:UFF458189 TVI458189:TVJ458189 TLM458189:TLN458189 TBQ458189:TBR458189 SRU458189:SRV458189 SHY458189:SHZ458189 RYC458189:RYD458189 ROG458189:ROH458189 REK458189:REL458189 QUO458189:QUP458189 QKS458189:QKT458189 QAW458189:QAX458189 PRA458189:PRB458189 PHE458189:PHF458189 OXI458189:OXJ458189 ONM458189:ONN458189 ODQ458189:ODR458189 NTU458189:NTV458189 NJY458189:NJZ458189 NAC458189:NAD458189 MQG458189:MQH458189 MGK458189:MGL458189 LWO458189:LWP458189 LMS458189:LMT458189 LCW458189:LCX458189 KTA458189:KTB458189 KJE458189:KJF458189 JZI458189:JZJ458189 JPM458189:JPN458189 JFQ458189:JFR458189 IVU458189:IVV458189 ILY458189:ILZ458189 ICC458189:ICD458189 HSG458189:HSH458189 HIK458189:HIL458189 GYO458189:GYP458189 GOS458189:GOT458189 GEW458189:GEX458189 FVA458189:FVB458189 FLE458189:FLF458189 FBI458189:FBJ458189 ERM458189:ERN458189 EHQ458189:EHR458189 DXU458189:DXV458189 DNY458189:DNZ458189 DEC458189:DED458189 CUG458189:CUH458189 CKK458189:CKL458189 CAO458189:CAP458189 BQS458189:BQT458189 BGW458189:BGX458189 AXA458189:AXB458189 ANE458189:ANF458189 ADI458189:ADJ458189 TM458189:TN458189 JQ458189:JR458189 I458174:J458174 WWC392653:WWD392653 WMG392653:WMH392653 WCK392653:WCL392653 VSO392653:VSP392653 VIS392653:VIT392653 UYW392653:UYX392653 UPA392653:UPB392653 UFE392653:UFF392653 TVI392653:TVJ392653 TLM392653:TLN392653 TBQ392653:TBR392653 SRU392653:SRV392653 SHY392653:SHZ392653 RYC392653:RYD392653 ROG392653:ROH392653 REK392653:REL392653 QUO392653:QUP392653 QKS392653:QKT392653 QAW392653:QAX392653 PRA392653:PRB392653 PHE392653:PHF392653 OXI392653:OXJ392653 ONM392653:ONN392653 ODQ392653:ODR392653 NTU392653:NTV392653 NJY392653:NJZ392653 NAC392653:NAD392653 MQG392653:MQH392653 MGK392653:MGL392653 LWO392653:LWP392653 LMS392653:LMT392653 LCW392653:LCX392653 KTA392653:KTB392653 KJE392653:KJF392653 JZI392653:JZJ392653 JPM392653:JPN392653 JFQ392653:JFR392653 IVU392653:IVV392653 ILY392653:ILZ392653 ICC392653:ICD392653 HSG392653:HSH392653 HIK392653:HIL392653 GYO392653:GYP392653 GOS392653:GOT392653 GEW392653:GEX392653 FVA392653:FVB392653 FLE392653:FLF392653 FBI392653:FBJ392653 ERM392653:ERN392653 EHQ392653:EHR392653 DXU392653:DXV392653 DNY392653:DNZ392653 DEC392653:DED392653 CUG392653:CUH392653 CKK392653:CKL392653 CAO392653:CAP392653 BQS392653:BQT392653 BGW392653:BGX392653 AXA392653:AXB392653 ANE392653:ANF392653 ADI392653:ADJ392653 TM392653:TN392653 JQ392653:JR392653 I392638:J392638 WWC327117:WWD327117 WMG327117:WMH327117 WCK327117:WCL327117 VSO327117:VSP327117 VIS327117:VIT327117 UYW327117:UYX327117 UPA327117:UPB327117 UFE327117:UFF327117 TVI327117:TVJ327117 TLM327117:TLN327117 TBQ327117:TBR327117 SRU327117:SRV327117 SHY327117:SHZ327117 RYC327117:RYD327117 ROG327117:ROH327117 REK327117:REL327117 QUO327117:QUP327117 QKS327117:QKT327117 QAW327117:QAX327117 PRA327117:PRB327117 PHE327117:PHF327117 OXI327117:OXJ327117 ONM327117:ONN327117 ODQ327117:ODR327117 NTU327117:NTV327117 NJY327117:NJZ327117 NAC327117:NAD327117 MQG327117:MQH327117 MGK327117:MGL327117 LWO327117:LWP327117 LMS327117:LMT327117 LCW327117:LCX327117 KTA327117:KTB327117 KJE327117:KJF327117 JZI327117:JZJ327117 JPM327117:JPN327117 JFQ327117:JFR327117 IVU327117:IVV327117 ILY327117:ILZ327117 ICC327117:ICD327117 HSG327117:HSH327117 HIK327117:HIL327117 GYO327117:GYP327117 GOS327117:GOT327117 GEW327117:GEX327117 FVA327117:FVB327117 FLE327117:FLF327117 FBI327117:FBJ327117 ERM327117:ERN327117 EHQ327117:EHR327117 DXU327117:DXV327117 DNY327117:DNZ327117 DEC327117:DED327117 CUG327117:CUH327117 CKK327117:CKL327117 CAO327117:CAP327117 BQS327117:BQT327117 BGW327117:BGX327117 AXA327117:AXB327117 ANE327117:ANF327117 ADI327117:ADJ327117 TM327117:TN327117 JQ327117:JR327117 I327102:J327102 WWC261581:WWD261581 WMG261581:WMH261581 WCK261581:WCL261581 VSO261581:VSP261581 VIS261581:VIT261581 UYW261581:UYX261581 UPA261581:UPB261581 UFE261581:UFF261581 TVI261581:TVJ261581 TLM261581:TLN261581 TBQ261581:TBR261581 SRU261581:SRV261581 SHY261581:SHZ261581 RYC261581:RYD261581 ROG261581:ROH261581 REK261581:REL261581 QUO261581:QUP261581 QKS261581:QKT261581 QAW261581:QAX261581 PRA261581:PRB261581 PHE261581:PHF261581 OXI261581:OXJ261581 ONM261581:ONN261581 ODQ261581:ODR261581 NTU261581:NTV261581 NJY261581:NJZ261581 NAC261581:NAD261581 MQG261581:MQH261581 MGK261581:MGL261581 LWO261581:LWP261581 LMS261581:LMT261581 LCW261581:LCX261581 KTA261581:KTB261581 KJE261581:KJF261581 JZI261581:JZJ261581 JPM261581:JPN261581 JFQ261581:JFR261581 IVU261581:IVV261581 ILY261581:ILZ261581 ICC261581:ICD261581 HSG261581:HSH261581 HIK261581:HIL261581 GYO261581:GYP261581 GOS261581:GOT261581 GEW261581:GEX261581 FVA261581:FVB261581 FLE261581:FLF261581 FBI261581:FBJ261581 ERM261581:ERN261581 EHQ261581:EHR261581 DXU261581:DXV261581 DNY261581:DNZ261581 DEC261581:DED261581 CUG261581:CUH261581 CKK261581:CKL261581 CAO261581:CAP261581 BQS261581:BQT261581 BGW261581:BGX261581 AXA261581:AXB261581 ANE261581:ANF261581 ADI261581:ADJ261581 TM261581:TN261581 JQ261581:JR261581 I261566:J261566 WWC196045:WWD196045 WMG196045:WMH196045 WCK196045:WCL196045 VSO196045:VSP196045 VIS196045:VIT196045 UYW196045:UYX196045 UPA196045:UPB196045 UFE196045:UFF196045 TVI196045:TVJ196045 TLM196045:TLN196045 TBQ196045:TBR196045 SRU196045:SRV196045 SHY196045:SHZ196045 RYC196045:RYD196045 ROG196045:ROH196045 REK196045:REL196045 QUO196045:QUP196045 QKS196045:QKT196045 QAW196045:QAX196045 PRA196045:PRB196045 PHE196045:PHF196045 OXI196045:OXJ196045 ONM196045:ONN196045 ODQ196045:ODR196045 NTU196045:NTV196045 NJY196045:NJZ196045 NAC196045:NAD196045 MQG196045:MQH196045 MGK196045:MGL196045 LWO196045:LWP196045 LMS196045:LMT196045 LCW196045:LCX196045 KTA196045:KTB196045 KJE196045:KJF196045 JZI196045:JZJ196045 JPM196045:JPN196045 JFQ196045:JFR196045 IVU196045:IVV196045 ILY196045:ILZ196045 ICC196045:ICD196045 HSG196045:HSH196045 HIK196045:HIL196045 GYO196045:GYP196045 GOS196045:GOT196045 GEW196045:GEX196045 FVA196045:FVB196045 FLE196045:FLF196045 FBI196045:FBJ196045 ERM196045:ERN196045 EHQ196045:EHR196045 DXU196045:DXV196045 DNY196045:DNZ196045 DEC196045:DED196045 CUG196045:CUH196045 CKK196045:CKL196045 CAO196045:CAP196045 BQS196045:BQT196045 BGW196045:BGX196045 AXA196045:AXB196045 ANE196045:ANF196045 ADI196045:ADJ196045 TM196045:TN196045 JQ196045:JR196045 I196030:J196030 WWC130509:WWD130509 WMG130509:WMH130509 WCK130509:WCL130509 VSO130509:VSP130509 VIS130509:VIT130509 UYW130509:UYX130509 UPA130509:UPB130509 UFE130509:UFF130509 TVI130509:TVJ130509 TLM130509:TLN130509 TBQ130509:TBR130509 SRU130509:SRV130509 SHY130509:SHZ130509 RYC130509:RYD130509 ROG130509:ROH130509 REK130509:REL130509 QUO130509:QUP130509 QKS130509:QKT130509 QAW130509:QAX130509 PRA130509:PRB130509 PHE130509:PHF130509 OXI130509:OXJ130509 ONM130509:ONN130509 ODQ130509:ODR130509 NTU130509:NTV130509 NJY130509:NJZ130509 NAC130509:NAD130509 MQG130509:MQH130509 MGK130509:MGL130509 LWO130509:LWP130509 LMS130509:LMT130509 LCW130509:LCX130509 KTA130509:KTB130509 KJE130509:KJF130509 JZI130509:JZJ130509 JPM130509:JPN130509 JFQ130509:JFR130509 IVU130509:IVV130509 ILY130509:ILZ130509 ICC130509:ICD130509 HSG130509:HSH130509 HIK130509:HIL130509 GYO130509:GYP130509 GOS130509:GOT130509 GEW130509:GEX130509 FVA130509:FVB130509 FLE130509:FLF130509 FBI130509:FBJ130509 ERM130509:ERN130509 EHQ130509:EHR130509 DXU130509:DXV130509 DNY130509:DNZ130509 DEC130509:DED130509 CUG130509:CUH130509 CKK130509:CKL130509 CAO130509:CAP130509 BQS130509:BQT130509 BGW130509:BGX130509 AXA130509:AXB130509 ANE130509:ANF130509 ADI130509:ADJ130509 TM130509:TN130509 JQ130509:JR130509 I130494:J130494 WWC64973:WWD64973 WMG64973:WMH64973 WCK64973:WCL64973 VSO64973:VSP64973 VIS64973:VIT64973 UYW64973:UYX64973 UPA64973:UPB64973 UFE64973:UFF64973 TVI64973:TVJ64973 TLM64973:TLN64973 TBQ64973:TBR64973 SRU64973:SRV64973 SHY64973:SHZ64973 RYC64973:RYD64973 ROG64973:ROH64973 REK64973:REL64973 QUO64973:QUP64973 QKS64973:QKT64973 QAW64973:QAX64973 PRA64973:PRB64973 PHE64973:PHF64973 OXI64973:OXJ64973 ONM64973:ONN64973 ODQ64973:ODR64973 NTU64973:NTV64973 NJY64973:NJZ64973 NAC64973:NAD64973 MQG64973:MQH64973 MGK64973:MGL64973 LWO64973:LWP64973 LMS64973:LMT64973 LCW64973:LCX64973 KTA64973:KTB64973 KJE64973:KJF64973 JZI64973:JZJ64973 JPM64973:JPN64973 JFQ64973:JFR64973 IVU64973:IVV64973 ILY64973:ILZ64973 ICC64973:ICD64973 HSG64973:HSH64973 HIK64973:HIL64973 GYO64973:GYP64973 GOS64973:GOT64973 GEW64973:GEX64973 FVA64973:FVB64973 FLE64973:FLF64973 FBI64973:FBJ64973 ERM64973:ERN64973 EHQ64973:EHR64973 DXU64973:DXV64973 DNY64973:DNZ64973 DEC64973:DED64973 CUG64973:CUH64973 CKK64973:CKL64973 CAO64973:CAP64973 BQS64973:BQT64973 BGW64973:BGX64973 AXA64973:AXB64973 ANE64973:ANF64973 ADI64973:ADJ64973 TM64973:TN64973 JQ64973:JR64973 I64958:J64958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2474:WWF982475 WMI982474:WMJ982475 WCM982474:WCN982475 VSQ982474:VSR982475 VIU982474:VIV982475 UYY982474:UYZ982475 UPC982474:UPD982475 UFG982474:UFH982475 TVK982474:TVL982475 TLO982474:TLP982475 TBS982474:TBT982475 SRW982474:SRX982475 SIA982474:SIB982475 RYE982474:RYF982475 ROI982474:ROJ982475 REM982474:REN982475 QUQ982474:QUR982475 QKU982474:QKV982475 QAY982474:QAZ982475 PRC982474:PRD982475 PHG982474:PHH982475 OXK982474:OXL982475 ONO982474:ONP982475 ODS982474:ODT982475 NTW982474:NTX982475 NKA982474:NKB982475 NAE982474:NAF982475 MQI982474:MQJ982475 MGM982474:MGN982475 LWQ982474:LWR982475 LMU982474:LMV982475 LCY982474:LCZ982475 KTC982474:KTD982475 KJG982474:KJH982475 JZK982474:JZL982475 JPO982474:JPP982475 JFS982474:JFT982475 IVW982474:IVX982475 IMA982474:IMB982475 ICE982474:ICF982475 HSI982474:HSJ982475 HIM982474:HIN982475 GYQ982474:GYR982475 GOU982474:GOV982475 GEY982474:GEZ982475 FVC982474:FVD982475 FLG982474:FLH982475 FBK982474:FBL982475 ERO982474:ERP982475 EHS982474:EHT982475 DXW982474:DXX982475 DOA982474:DOB982475 DEE982474:DEF982475 CUI982474:CUJ982475 CKM982474:CKN982475 CAQ982474:CAR982475 BQU982474:BQV982475 BGY982474:BGZ982475 AXC982474:AXD982475 ANG982474:ANH982475 ADK982474:ADL982475 TO982474:TP982475 JS982474:JT982475 K982459:L982460 WWE916938:WWF916939 WMI916938:WMJ916939 WCM916938:WCN916939 VSQ916938:VSR916939 VIU916938:VIV916939 UYY916938:UYZ916939 UPC916938:UPD916939 UFG916938:UFH916939 TVK916938:TVL916939 TLO916938:TLP916939 TBS916938:TBT916939 SRW916938:SRX916939 SIA916938:SIB916939 RYE916938:RYF916939 ROI916938:ROJ916939 REM916938:REN916939 QUQ916938:QUR916939 QKU916938:QKV916939 QAY916938:QAZ916939 PRC916938:PRD916939 PHG916938:PHH916939 OXK916938:OXL916939 ONO916938:ONP916939 ODS916938:ODT916939 NTW916938:NTX916939 NKA916938:NKB916939 NAE916938:NAF916939 MQI916938:MQJ916939 MGM916938:MGN916939 LWQ916938:LWR916939 LMU916938:LMV916939 LCY916938:LCZ916939 KTC916938:KTD916939 KJG916938:KJH916939 JZK916938:JZL916939 JPO916938:JPP916939 JFS916938:JFT916939 IVW916938:IVX916939 IMA916938:IMB916939 ICE916938:ICF916939 HSI916938:HSJ916939 HIM916938:HIN916939 GYQ916938:GYR916939 GOU916938:GOV916939 GEY916938:GEZ916939 FVC916938:FVD916939 FLG916938:FLH916939 FBK916938:FBL916939 ERO916938:ERP916939 EHS916938:EHT916939 DXW916938:DXX916939 DOA916938:DOB916939 DEE916938:DEF916939 CUI916938:CUJ916939 CKM916938:CKN916939 CAQ916938:CAR916939 BQU916938:BQV916939 BGY916938:BGZ916939 AXC916938:AXD916939 ANG916938:ANH916939 ADK916938:ADL916939 TO916938:TP916939 JS916938:JT916939 K916923:L916924 WWE851402:WWF851403 WMI851402:WMJ851403 WCM851402:WCN851403 VSQ851402:VSR851403 VIU851402:VIV851403 UYY851402:UYZ851403 UPC851402:UPD851403 UFG851402:UFH851403 TVK851402:TVL851403 TLO851402:TLP851403 TBS851402:TBT851403 SRW851402:SRX851403 SIA851402:SIB851403 RYE851402:RYF851403 ROI851402:ROJ851403 REM851402:REN851403 QUQ851402:QUR851403 QKU851402:QKV851403 QAY851402:QAZ851403 PRC851402:PRD851403 PHG851402:PHH851403 OXK851402:OXL851403 ONO851402:ONP851403 ODS851402:ODT851403 NTW851402:NTX851403 NKA851402:NKB851403 NAE851402:NAF851403 MQI851402:MQJ851403 MGM851402:MGN851403 LWQ851402:LWR851403 LMU851402:LMV851403 LCY851402:LCZ851403 KTC851402:KTD851403 KJG851402:KJH851403 JZK851402:JZL851403 JPO851402:JPP851403 JFS851402:JFT851403 IVW851402:IVX851403 IMA851402:IMB851403 ICE851402:ICF851403 HSI851402:HSJ851403 HIM851402:HIN851403 GYQ851402:GYR851403 GOU851402:GOV851403 GEY851402:GEZ851403 FVC851402:FVD851403 FLG851402:FLH851403 FBK851402:FBL851403 ERO851402:ERP851403 EHS851402:EHT851403 DXW851402:DXX851403 DOA851402:DOB851403 DEE851402:DEF851403 CUI851402:CUJ851403 CKM851402:CKN851403 CAQ851402:CAR851403 BQU851402:BQV851403 BGY851402:BGZ851403 AXC851402:AXD851403 ANG851402:ANH851403 ADK851402:ADL851403 TO851402:TP851403 JS851402:JT851403 K851387:L851388 WWE785866:WWF785867 WMI785866:WMJ785867 WCM785866:WCN785867 VSQ785866:VSR785867 VIU785866:VIV785867 UYY785866:UYZ785867 UPC785866:UPD785867 UFG785866:UFH785867 TVK785866:TVL785867 TLO785866:TLP785867 TBS785866:TBT785867 SRW785866:SRX785867 SIA785866:SIB785867 RYE785866:RYF785867 ROI785866:ROJ785867 REM785866:REN785867 QUQ785866:QUR785867 QKU785866:QKV785867 QAY785866:QAZ785867 PRC785866:PRD785867 PHG785866:PHH785867 OXK785866:OXL785867 ONO785866:ONP785867 ODS785866:ODT785867 NTW785866:NTX785867 NKA785866:NKB785867 NAE785866:NAF785867 MQI785866:MQJ785867 MGM785866:MGN785867 LWQ785866:LWR785867 LMU785866:LMV785867 LCY785866:LCZ785867 KTC785866:KTD785867 KJG785866:KJH785867 JZK785866:JZL785867 JPO785866:JPP785867 JFS785866:JFT785867 IVW785866:IVX785867 IMA785866:IMB785867 ICE785866:ICF785867 HSI785866:HSJ785867 HIM785866:HIN785867 GYQ785866:GYR785867 GOU785866:GOV785867 GEY785866:GEZ785867 FVC785866:FVD785867 FLG785866:FLH785867 FBK785866:FBL785867 ERO785866:ERP785867 EHS785866:EHT785867 DXW785866:DXX785867 DOA785866:DOB785867 DEE785866:DEF785867 CUI785866:CUJ785867 CKM785866:CKN785867 CAQ785866:CAR785867 BQU785866:BQV785867 BGY785866:BGZ785867 AXC785866:AXD785867 ANG785866:ANH785867 ADK785866:ADL785867 TO785866:TP785867 JS785866:JT785867 K785851:L785852 WWE720330:WWF720331 WMI720330:WMJ720331 WCM720330:WCN720331 VSQ720330:VSR720331 VIU720330:VIV720331 UYY720330:UYZ720331 UPC720330:UPD720331 UFG720330:UFH720331 TVK720330:TVL720331 TLO720330:TLP720331 TBS720330:TBT720331 SRW720330:SRX720331 SIA720330:SIB720331 RYE720330:RYF720331 ROI720330:ROJ720331 REM720330:REN720331 QUQ720330:QUR720331 QKU720330:QKV720331 QAY720330:QAZ720331 PRC720330:PRD720331 PHG720330:PHH720331 OXK720330:OXL720331 ONO720330:ONP720331 ODS720330:ODT720331 NTW720330:NTX720331 NKA720330:NKB720331 NAE720330:NAF720331 MQI720330:MQJ720331 MGM720330:MGN720331 LWQ720330:LWR720331 LMU720330:LMV720331 LCY720330:LCZ720331 KTC720330:KTD720331 KJG720330:KJH720331 JZK720330:JZL720331 JPO720330:JPP720331 JFS720330:JFT720331 IVW720330:IVX720331 IMA720330:IMB720331 ICE720330:ICF720331 HSI720330:HSJ720331 HIM720330:HIN720331 GYQ720330:GYR720331 GOU720330:GOV720331 GEY720330:GEZ720331 FVC720330:FVD720331 FLG720330:FLH720331 FBK720330:FBL720331 ERO720330:ERP720331 EHS720330:EHT720331 DXW720330:DXX720331 DOA720330:DOB720331 DEE720330:DEF720331 CUI720330:CUJ720331 CKM720330:CKN720331 CAQ720330:CAR720331 BQU720330:BQV720331 BGY720330:BGZ720331 AXC720330:AXD720331 ANG720330:ANH720331 ADK720330:ADL720331 TO720330:TP720331 JS720330:JT720331 K720315:L720316 WWE654794:WWF654795 WMI654794:WMJ654795 WCM654794:WCN654795 VSQ654794:VSR654795 VIU654794:VIV654795 UYY654794:UYZ654795 UPC654794:UPD654795 UFG654794:UFH654795 TVK654794:TVL654795 TLO654794:TLP654795 TBS654794:TBT654795 SRW654794:SRX654795 SIA654794:SIB654795 RYE654794:RYF654795 ROI654794:ROJ654795 REM654794:REN654795 QUQ654794:QUR654795 QKU654794:QKV654795 QAY654794:QAZ654795 PRC654794:PRD654795 PHG654794:PHH654795 OXK654794:OXL654795 ONO654794:ONP654795 ODS654794:ODT654795 NTW654794:NTX654795 NKA654794:NKB654795 NAE654794:NAF654795 MQI654794:MQJ654795 MGM654794:MGN654795 LWQ654794:LWR654795 LMU654794:LMV654795 LCY654794:LCZ654795 KTC654794:KTD654795 KJG654794:KJH654795 JZK654794:JZL654795 JPO654794:JPP654795 JFS654794:JFT654795 IVW654794:IVX654795 IMA654794:IMB654795 ICE654794:ICF654795 HSI654794:HSJ654795 HIM654794:HIN654795 GYQ654794:GYR654795 GOU654794:GOV654795 GEY654794:GEZ654795 FVC654794:FVD654795 FLG654794:FLH654795 FBK654794:FBL654795 ERO654794:ERP654795 EHS654794:EHT654795 DXW654794:DXX654795 DOA654794:DOB654795 DEE654794:DEF654795 CUI654794:CUJ654795 CKM654794:CKN654795 CAQ654794:CAR654795 BQU654794:BQV654795 BGY654794:BGZ654795 AXC654794:AXD654795 ANG654794:ANH654795 ADK654794:ADL654795 TO654794:TP654795 JS654794:JT654795 K654779:L654780 WWE589258:WWF589259 WMI589258:WMJ589259 WCM589258:WCN589259 VSQ589258:VSR589259 VIU589258:VIV589259 UYY589258:UYZ589259 UPC589258:UPD589259 UFG589258:UFH589259 TVK589258:TVL589259 TLO589258:TLP589259 TBS589258:TBT589259 SRW589258:SRX589259 SIA589258:SIB589259 RYE589258:RYF589259 ROI589258:ROJ589259 REM589258:REN589259 QUQ589258:QUR589259 QKU589258:QKV589259 QAY589258:QAZ589259 PRC589258:PRD589259 PHG589258:PHH589259 OXK589258:OXL589259 ONO589258:ONP589259 ODS589258:ODT589259 NTW589258:NTX589259 NKA589258:NKB589259 NAE589258:NAF589259 MQI589258:MQJ589259 MGM589258:MGN589259 LWQ589258:LWR589259 LMU589258:LMV589259 LCY589258:LCZ589259 KTC589258:KTD589259 KJG589258:KJH589259 JZK589258:JZL589259 JPO589258:JPP589259 JFS589258:JFT589259 IVW589258:IVX589259 IMA589258:IMB589259 ICE589258:ICF589259 HSI589258:HSJ589259 HIM589258:HIN589259 GYQ589258:GYR589259 GOU589258:GOV589259 GEY589258:GEZ589259 FVC589258:FVD589259 FLG589258:FLH589259 FBK589258:FBL589259 ERO589258:ERP589259 EHS589258:EHT589259 DXW589258:DXX589259 DOA589258:DOB589259 DEE589258:DEF589259 CUI589258:CUJ589259 CKM589258:CKN589259 CAQ589258:CAR589259 BQU589258:BQV589259 BGY589258:BGZ589259 AXC589258:AXD589259 ANG589258:ANH589259 ADK589258:ADL589259 TO589258:TP589259 JS589258:JT589259 K589243:L589244 WWE523722:WWF523723 WMI523722:WMJ523723 WCM523722:WCN523723 VSQ523722:VSR523723 VIU523722:VIV523723 UYY523722:UYZ523723 UPC523722:UPD523723 UFG523722:UFH523723 TVK523722:TVL523723 TLO523722:TLP523723 TBS523722:TBT523723 SRW523722:SRX523723 SIA523722:SIB523723 RYE523722:RYF523723 ROI523722:ROJ523723 REM523722:REN523723 QUQ523722:QUR523723 QKU523722:QKV523723 QAY523722:QAZ523723 PRC523722:PRD523723 PHG523722:PHH523723 OXK523722:OXL523723 ONO523722:ONP523723 ODS523722:ODT523723 NTW523722:NTX523723 NKA523722:NKB523723 NAE523722:NAF523723 MQI523722:MQJ523723 MGM523722:MGN523723 LWQ523722:LWR523723 LMU523722:LMV523723 LCY523722:LCZ523723 KTC523722:KTD523723 KJG523722:KJH523723 JZK523722:JZL523723 JPO523722:JPP523723 JFS523722:JFT523723 IVW523722:IVX523723 IMA523722:IMB523723 ICE523722:ICF523723 HSI523722:HSJ523723 HIM523722:HIN523723 GYQ523722:GYR523723 GOU523722:GOV523723 GEY523722:GEZ523723 FVC523722:FVD523723 FLG523722:FLH523723 FBK523722:FBL523723 ERO523722:ERP523723 EHS523722:EHT523723 DXW523722:DXX523723 DOA523722:DOB523723 DEE523722:DEF523723 CUI523722:CUJ523723 CKM523722:CKN523723 CAQ523722:CAR523723 BQU523722:BQV523723 BGY523722:BGZ523723 AXC523722:AXD523723 ANG523722:ANH523723 ADK523722:ADL523723 TO523722:TP523723 JS523722:JT523723 K523707:L523708 WWE458186:WWF458187 WMI458186:WMJ458187 WCM458186:WCN458187 VSQ458186:VSR458187 VIU458186:VIV458187 UYY458186:UYZ458187 UPC458186:UPD458187 UFG458186:UFH458187 TVK458186:TVL458187 TLO458186:TLP458187 TBS458186:TBT458187 SRW458186:SRX458187 SIA458186:SIB458187 RYE458186:RYF458187 ROI458186:ROJ458187 REM458186:REN458187 QUQ458186:QUR458187 QKU458186:QKV458187 QAY458186:QAZ458187 PRC458186:PRD458187 PHG458186:PHH458187 OXK458186:OXL458187 ONO458186:ONP458187 ODS458186:ODT458187 NTW458186:NTX458187 NKA458186:NKB458187 NAE458186:NAF458187 MQI458186:MQJ458187 MGM458186:MGN458187 LWQ458186:LWR458187 LMU458186:LMV458187 LCY458186:LCZ458187 KTC458186:KTD458187 KJG458186:KJH458187 JZK458186:JZL458187 JPO458186:JPP458187 JFS458186:JFT458187 IVW458186:IVX458187 IMA458186:IMB458187 ICE458186:ICF458187 HSI458186:HSJ458187 HIM458186:HIN458187 GYQ458186:GYR458187 GOU458186:GOV458187 GEY458186:GEZ458187 FVC458186:FVD458187 FLG458186:FLH458187 FBK458186:FBL458187 ERO458186:ERP458187 EHS458186:EHT458187 DXW458186:DXX458187 DOA458186:DOB458187 DEE458186:DEF458187 CUI458186:CUJ458187 CKM458186:CKN458187 CAQ458186:CAR458187 BQU458186:BQV458187 BGY458186:BGZ458187 AXC458186:AXD458187 ANG458186:ANH458187 ADK458186:ADL458187 TO458186:TP458187 JS458186:JT458187 K458171:L458172 WWE392650:WWF392651 WMI392650:WMJ392651 WCM392650:WCN392651 VSQ392650:VSR392651 VIU392650:VIV392651 UYY392650:UYZ392651 UPC392650:UPD392651 UFG392650:UFH392651 TVK392650:TVL392651 TLO392650:TLP392651 TBS392650:TBT392651 SRW392650:SRX392651 SIA392650:SIB392651 RYE392650:RYF392651 ROI392650:ROJ392651 REM392650:REN392651 QUQ392650:QUR392651 QKU392650:QKV392651 QAY392650:QAZ392651 PRC392650:PRD392651 PHG392650:PHH392651 OXK392650:OXL392651 ONO392650:ONP392651 ODS392650:ODT392651 NTW392650:NTX392651 NKA392650:NKB392651 NAE392650:NAF392651 MQI392650:MQJ392651 MGM392650:MGN392651 LWQ392650:LWR392651 LMU392650:LMV392651 LCY392650:LCZ392651 KTC392650:KTD392651 KJG392650:KJH392651 JZK392650:JZL392651 JPO392650:JPP392651 JFS392650:JFT392651 IVW392650:IVX392651 IMA392650:IMB392651 ICE392650:ICF392651 HSI392650:HSJ392651 HIM392650:HIN392651 GYQ392650:GYR392651 GOU392650:GOV392651 GEY392650:GEZ392651 FVC392650:FVD392651 FLG392650:FLH392651 FBK392650:FBL392651 ERO392650:ERP392651 EHS392650:EHT392651 DXW392650:DXX392651 DOA392650:DOB392651 DEE392650:DEF392651 CUI392650:CUJ392651 CKM392650:CKN392651 CAQ392650:CAR392651 BQU392650:BQV392651 BGY392650:BGZ392651 AXC392650:AXD392651 ANG392650:ANH392651 ADK392650:ADL392651 TO392650:TP392651 JS392650:JT392651 K392635:L392636 WWE327114:WWF327115 WMI327114:WMJ327115 WCM327114:WCN327115 VSQ327114:VSR327115 VIU327114:VIV327115 UYY327114:UYZ327115 UPC327114:UPD327115 UFG327114:UFH327115 TVK327114:TVL327115 TLO327114:TLP327115 TBS327114:TBT327115 SRW327114:SRX327115 SIA327114:SIB327115 RYE327114:RYF327115 ROI327114:ROJ327115 REM327114:REN327115 QUQ327114:QUR327115 QKU327114:QKV327115 QAY327114:QAZ327115 PRC327114:PRD327115 PHG327114:PHH327115 OXK327114:OXL327115 ONO327114:ONP327115 ODS327114:ODT327115 NTW327114:NTX327115 NKA327114:NKB327115 NAE327114:NAF327115 MQI327114:MQJ327115 MGM327114:MGN327115 LWQ327114:LWR327115 LMU327114:LMV327115 LCY327114:LCZ327115 KTC327114:KTD327115 KJG327114:KJH327115 JZK327114:JZL327115 JPO327114:JPP327115 JFS327114:JFT327115 IVW327114:IVX327115 IMA327114:IMB327115 ICE327114:ICF327115 HSI327114:HSJ327115 HIM327114:HIN327115 GYQ327114:GYR327115 GOU327114:GOV327115 GEY327114:GEZ327115 FVC327114:FVD327115 FLG327114:FLH327115 FBK327114:FBL327115 ERO327114:ERP327115 EHS327114:EHT327115 DXW327114:DXX327115 DOA327114:DOB327115 DEE327114:DEF327115 CUI327114:CUJ327115 CKM327114:CKN327115 CAQ327114:CAR327115 BQU327114:BQV327115 BGY327114:BGZ327115 AXC327114:AXD327115 ANG327114:ANH327115 ADK327114:ADL327115 TO327114:TP327115 JS327114:JT327115 K327099:L327100 WWE261578:WWF261579 WMI261578:WMJ261579 WCM261578:WCN261579 VSQ261578:VSR261579 VIU261578:VIV261579 UYY261578:UYZ261579 UPC261578:UPD261579 UFG261578:UFH261579 TVK261578:TVL261579 TLO261578:TLP261579 TBS261578:TBT261579 SRW261578:SRX261579 SIA261578:SIB261579 RYE261578:RYF261579 ROI261578:ROJ261579 REM261578:REN261579 QUQ261578:QUR261579 QKU261578:QKV261579 QAY261578:QAZ261579 PRC261578:PRD261579 PHG261578:PHH261579 OXK261578:OXL261579 ONO261578:ONP261579 ODS261578:ODT261579 NTW261578:NTX261579 NKA261578:NKB261579 NAE261578:NAF261579 MQI261578:MQJ261579 MGM261578:MGN261579 LWQ261578:LWR261579 LMU261578:LMV261579 LCY261578:LCZ261579 KTC261578:KTD261579 KJG261578:KJH261579 JZK261578:JZL261579 JPO261578:JPP261579 JFS261578:JFT261579 IVW261578:IVX261579 IMA261578:IMB261579 ICE261578:ICF261579 HSI261578:HSJ261579 HIM261578:HIN261579 GYQ261578:GYR261579 GOU261578:GOV261579 GEY261578:GEZ261579 FVC261578:FVD261579 FLG261578:FLH261579 FBK261578:FBL261579 ERO261578:ERP261579 EHS261578:EHT261579 DXW261578:DXX261579 DOA261578:DOB261579 DEE261578:DEF261579 CUI261578:CUJ261579 CKM261578:CKN261579 CAQ261578:CAR261579 BQU261578:BQV261579 BGY261578:BGZ261579 AXC261578:AXD261579 ANG261578:ANH261579 ADK261578:ADL261579 TO261578:TP261579 JS261578:JT261579 K261563:L261564 WWE196042:WWF196043 WMI196042:WMJ196043 WCM196042:WCN196043 VSQ196042:VSR196043 VIU196042:VIV196043 UYY196042:UYZ196043 UPC196042:UPD196043 UFG196042:UFH196043 TVK196042:TVL196043 TLO196042:TLP196043 TBS196042:TBT196043 SRW196042:SRX196043 SIA196042:SIB196043 RYE196042:RYF196043 ROI196042:ROJ196043 REM196042:REN196043 QUQ196042:QUR196043 QKU196042:QKV196043 QAY196042:QAZ196043 PRC196042:PRD196043 PHG196042:PHH196043 OXK196042:OXL196043 ONO196042:ONP196043 ODS196042:ODT196043 NTW196042:NTX196043 NKA196042:NKB196043 NAE196042:NAF196043 MQI196042:MQJ196043 MGM196042:MGN196043 LWQ196042:LWR196043 LMU196042:LMV196043 LCY196042:LCZ196043 KTC196042:KTD196043 KJG196042:KJH196043 JZK196042:JZL196043 JPO196042:JPP196043 JFS196042:JFT196043 IVW196042:IVX196043 IMA196042:IMB196043 ICE196042:ICF196043 HSI196042:HSJ196043 HIM196042:HIN196043 GYQ196042:GYR196043 GOU196042:GOV196043 GEY196042:GEZ196043 FVC196042:FVD196043 FLG196042:FLH196043 FBK196042:FBL196043 ERO196042:ERP196043 EHS196042:EHT196043 DXW196042:DXX196043 DOA196042:DOB196043 DEE196042:DEF196043 CUI196042:CUJ196043 CKM196042:CKN196043 CAQ196042:CAR196043 BQU196042:BQV196043 BGY196042:BGZ196043 AXC196042:AXD196043 ANG196042:ANH196043 ADK196042:ADL196043 TO196042:TP196043 JS196042:JT196043 K196027:L196028 WWE130506:WWF130507 WMI130506:WMJ130507 WCM130506:WCN130507 VSQ130506:VSR130507 VIU130506:VIV130507 UYY130506:UYZ130507 UPC130506:UPD130507 UFG130506:UFH130507 TVK130506:TVL130507 TLO130506:TLP130507 TBS130506:TBT130507 SRW130506:SRX130507 SIA130506:SIB130507 RYE130506:RYF130507 ROI130506:ROJ130507 REM130506:REN130507 QUQ130506:QUR130507 QKU130506:QKV130507 QAY130506:QAZ130507 PRC130506:PRD130507 PHG130506:PHH130507 OXK130506:OXL130507 ONO130506:ONP130507 ODS130506:ODT130507 NTW130506:NTX130507 NKA130506:NKB130507 NAE130506:NAF130507 MQI130506:MQJ130507 MGM130506:MGN130507 LWQ130506:LWR130507 LMU130506:LMV130507 LCY130506:LCZ130507 KTC130506:KTD130507 KJG130506:KJH130507 JZK130506:JZL130507 JPO130506:JPP130507 JFS130506:JFT130507 IVW130506:IVX130507 IMA130506:IMB130507 ICE130506:ICF130507 HSI130506:HSJ130507 HIM130506:HIN130507 GYQ130506:GYR130507 GOU130506:GOV130507 GEY130506:GEZ130507 FVC130506:FVD130507 FLG130506:FLH130507 FBK130506:FBL130507 ERO130506:ERP130507 EHS130506:EHT130507 DXW130506:DXX130507 DOA130506:DOB130507 DEE130506:DEF130507 CUI130506:CUJ130507 CKM130506:CKN130507 CAQ130506:CAR130507 BQU130506:BQV130507 BGY130506:BGZ130507 AXC130506:AXD130507 ANG130506:ANH130507 ADK130506:ADL130507 TO130506:TP130507 JS130506:JT130507 K130491:L130492 WWE64970:WWF64971 WMI64970:WMJ64971 WCM64970:WCN64971 VSQ64970:VSR64971 VIU64970:VIV64971 UYY64970:UYZ64971 UPC64970:UPD64971 UFG64970:UFH64971 TVK64970:TVL64971 TLO64970:TLP64971 TBS64970:TBT64971 SRW64970:SRX64971 SIA64970:SIB64971 RYE64970:RYF64971 ROI64970:ROJ64971 REM64970:REN64971 QUQ64970:QUR64971 QKU64970:QKV64971 QAY64970:QAZ64971 PRC64970:PRD64971 PHG64970:PHH64971 OXK64970:OXL64971 ONO64970:ONP64971 ODS64970:ODT64971 NTW64970:NTX64971 NKA64970:NKB64971 NAE64970:NAF64971 MQI64970:MQJ64971 MGM64970:MGN64971 LWQ64970:LWR64971 LMU64970:LMV64971 LCY64970:LCZ64971 KTC64970:KTD64971 KJG64970:KJH64971 JZK64970:JZL64971 JPO64970:JPP64971 JFS64970:JFT64971 IVW64970:IVX64971 IMA64970:IMB64971 ICE64970:ICF64971 HSI64970:HSJ64971 HIM64970:HIN64971 GYQ64970:GYR64971 GOU64970:GOV64971 GEY64970:GEZ64971 FVC64970:FVD64971 FLG64970:FLH64971 FBK64970:FBL64971 ERO64970:ERP64971 EHS64970:EHT64971 DXW64970:DXX64971 DOA64970:DOB64971 DEE64970:DEF64971 CUI64970:CUJ64971 CKM64970:CKN64971 CAQ64970:CAR64971 BQU64970:BQV64971 BGY64970:BGZ64971 AXC64970:AXD64971 ANG64970:ANH64971 ADK64970:ADL64971 TO64970:TP64971 JS64970:JT64971 K64955:L64956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2474:WWQ982475 WMT982474:WMU982475 WCX982474:WCY982475 VTB982474:VTC982475 VJF982474:VJG982475 UZJ982474:UZK982475 UPN982474:UPO982475 UFR982474:UFS982475 TVV982474:TVW982475 TLZ982474:TMA982475 TCD982474:TCE982475 SSH982474:SSI982475 SIL982474:SIM982475 RYP982474:RYQ982475 ROT982474:ROU982475 REX982474:REY982475 QVB982474:QVC982475 QLF982474:QLG982475 QBJ982474:QBK982475 PRN982474:PRO982475 PHR982474:PHS982475 OXV982474:OXW982475 ONZ982474:OOA982475 OED982474:OEE982475 NUH982474:NUI982475 NKL982474:NKM982475 NAP982474:NAQ982475 MQT982474:MQU982475 MGX982474:MGY982475 LXB982474:LXC982475 LNF982474:LNG982475 LDJ982474:LDK982475 KTN982474:KTO982475 KJR982474:KJS982475 JZV982474:JZW982475 JPZ982474:JQA982475 JGD982474:JGE982475 IWH982474:IWI982475 IML982474:IMM982475 ICP982474:ICQ982475 HST982474:HSU982475 HIX982474:HIY982475 GZB982474:GZC982475 GPF982474:GPG982475 GFJ982474:GFK982475 FVN982474:FVO982475 FLR982474:FLS982475 FBV982474:FBW982475 ERZ982474:ESA982475 EID982474:EIE982475 DYH982474:DYI982475 DOL982474:DOM982475 DEP982474:DEQ982475 CUT982474:CUU982475 CKX982474:CKY982475 CBB982474:CBC982475 BRF982474:BRG982475 BHJ982474:BHK982475 AXN982474:AXO982475 ANR982474:ANS982475 ADV982474:ADW982475 TZ982474:UA982475 KD982474:KE982475 V982459:W982460 WWP916938:WWQ916939 WMT916938:WMU916939 WCX916938:WCY916939 VTB916938:VTC916939 VJF916938:VJG916939 UZJ916938:UZK916939 UPN916938:UPO916939 UFR916938:UFS916939 TVV916938:TVW916939 TLZ916938:TMA916939 TCD916938:TCE916939 SSH916938:SSI916939 SIL916938:SIM916939 RYP916938:RYQ916939 ROT916938:ROU916939 REX916938:REY916939 QVB916938:QVC916939 QLF916938:QLG916939 QBJ916938:QBK916939 PRN916938:PRO916939 PHR916938:PHS916939 OXV916938:OXW916939 ONZ916938:OOA916939 OED916938:OEE916939 NUH916938:NUI916939 NKL916938:NKM916939 NAP916938:NAQ916939 MQT916938:MQU916939 MGX916938:MGY916939 LXB916938:LXC916939 LNF916938:LNG916939 LDJ916938:LDK916939 KTN916938:KTO916939 KJR916938:KJS916939 JZV916938:JZW916939 JPZ916938:JQA916939 JGD916938:JGE916939 IWH916938:IWI916939 IML916938:IMM916939 ICP916938:ICQ916939 HST916938:HSU916939 HIX916938:HIY916939 GZB916938:GZC916939 GPF916938:GPG916939 GFJ916938:GFK916939 FVN916938:FVO916939 FLR916938:FLS916939 FBV916938:FBW916939 ERZ916938:ESA916939 EID916938:EIE916939 DYH916938:DYI916939 DOL916938:DOM916939 DEP916938:DEQ916939 CUT916938:CUU916939 CKX916938:CKY916939 CBB916938:CBC916939 BRF916938:BRG916939 BHJ916938:BHK916939 AXN916938:AXO916939 ANR916938:ANS916939 ADV916938:ADW916939 TZ916938:UA916939 KD916938:KE916939 V916923:W916924 WWP851402:WWQ851403 WMT851402:WMU851403 WCX851402:WCY851403 VTB851402:VTC851403 VJF851402:VJG851403 UZJ851402:UZK851403 UPN851402:UPO851403 UFR851402:UFS851403 TVV851402:TVW851403 TLZ851402:TMA851403 TCD851402:TCE851403 SSH851402:SSI851403 SIL851402:SIM851403 RYP851402:RYQ851403 ROT851402:ROU851403 REX851402:REY851403 QVB851402:QVC851403 QLF851402:QLG851403 QBJ851402:QBK851403 PRN851402:PRO851403 PHR851402:PHS851403 OXV851402:OXW851403 ONZ851402:OOA851403 OED851402:OEE851403 NUH851402:NUI851403 NKL851402:NKM851403 NAP851402:NAQ851403 MQT851402:MQU851403 MGX851402:MGY851403 LXB851402:LXC851403 LNF851402:LNG851403 LDJ851402:LDK851403 KTN851402:KTO851403 KJR851402:KJS851403 JZV851402:JZW851403 JPZ851402:JQA851403 JGD851402:JGE851403 IWH851402:IWI851403 IML851402:IMM851403 ICP851402:ICQ851403 HST851402:HSU851403 HIX851402:HIY851403 GZB851402:GZC851403 GPF851402:GPG851403 GFJ851402:GFK851403 FVN851402:FVO851403 FLR851402:FLS851403 FBV851402:FBW851403 ERZ851402:ESA851403 EID851402:EIE851403 DYH851402:DYI851403 DOL851402:DOM851403 DEP851402:DEQ851403 CUT851402:CUU851403 CKX851402:CKY851403 CBB851402:CBC851403 BRF851402:BRG851403 BHJ851402:BHK851403 AXN851402:AXO851403 ANR851402:ANS851403 ADV851402:ADW851403 TZ851402:UA851403 KD851402:KE851403 V851387:W851388 WWP785866:WWQ785867 WMT785866:WMU785867 WCX785866:WCY785867 VTB785866:VTC785867 VJF785866:VJG785867 UZJ785866:UZK785867 UPN785866:UPO785867 UFR785866:UFS785867 TVV785866:TVW785867 TLZ785866:TMA785867 TCD785866:TCE785867 SSH785866:SSI785867 SIL785866:SIM785867 RYP785866:RYQ785867 ROT785866:ROU785867 REX785866:REY785867 QVB785866:QVC785867 QLF785866:QLG785867 QBJ785866:QBK785867 PRN785866:PRO785867 PHR785866:PHS785867 OXV785866:OXW785867 ONZ785866:OOA785867 OED785866:OEE785867 NUH785866:NUI785867 NKL785866:NKM785867 NAP785866:NAQ785867 MQT785866:MQU785867 MGX785866:MGY785867 LXB785866:LXC785867 LNF785866:LNG785867 LDJ785866:LDK785867 KTN785866:KTO785867 KJR785866:KJS785867 JZV785866:JZW785867 JPZ785866:JQA785867 JGD785866:JGE785867 IWH785866:IWI785867 IML785866:IMM785867 ICP785866:ICQ785867 HST785866:HSU785867 HIX785866:HIY785867 GZB785866:GZC785867 GPF785866:GPG785867 GFJ785866:GFK785867 FVN785866:FVO785867 FLR785866:FLS785867 FBV785866:FBW785867 ERZ785866:ESA785867 EID785866:EIE785867 DYH785866:DYI785867 DOL785866:DOM785867 DEP785866:DEQ785867 CUT785866:CUU785867 CKX785866:CKY785867 CBB785866:CBC785867 BRF785866:BRG785867 BHJ785866:BHK785867 AXN785866:AXO785867 ANR785866:ANS785867 ADV785866:ADW785867 TZ785866:UA785867 KD785866:KE785867 V785851:W785852 WWP720330:WWQ720331 WMT720330:WMU720331 WCX720330:WCY720331 VTB720330:VTC720331 VJF720330:VJG720331 UZJ720330:UZK720331 UPN720330:UPO720331 UFR720330:UFS720331 TVV720330:TVW720331 TLZ720330:TMA720331 TCD720330:TCE720331 SSH720330:SSI720331 SIL720330:SIM720331 RYP720330:RYQ720331 ROT720330:ROU720331 REX720330:REY720331 QVB720330:QVC720331 QLF720330:QLG720331 QBJ720330:QBK720331 PRN720330:PRO720331 PHR720330:PHS720331 OXV720330:OXW720331 ONZ720330:OOA720331 OED720330:OEE720331 NUH720330:NUI720331 NKL720330:NKM720331 NAP720330:NAQ720331 MQT720330:MQU720331 MGX720330:MGY720331 LXB720330:LXC720331 LNF720330:LNG720331 LDJ720330:LDK720331 KTN720330:KTO720331 KJR720330:KJS720331 JZV720330:JZW720331 JPZ720330:JQA720331 JGD720330:JGE720331 IWH720330:IWI720331 IML720330:IMM720331 ICP720330:ICQ720331 HST720330:HSU720331 HIX720330:HIY720331 GZB720330:GZC720331 GPF720330:GPG720331 GFJ720330:GFK720331 FVN720330:FVO720331 FLR720330:FLS720331 FBV720330:FBW720331 ERZ720330:ESA720331 EID720330:EIE720331 DYH720330:DYI720331 DOL720330:DOM720331 DEP720330:DEQ720331 CUT720330:CUU720331 CKX720330:CKY720331 CBB720330:CBC720331 BRF720330:BRG720331 BHJ720330:BHK720331 AXN720330:AXO720331 ANR720330:ANS720331 ADV720330:ADW720331 TZ720330:UA720331 KD720330:KE720331 V720315:W720316 WWP654794:WWQ654795 WMT654794:WMU654795 WCX654794:WCY654795 VTB654794:VTC654795 VJF654794:VJG654795 UZJ654794:UZK654795 UPN654794:UPO654795 UFR654794:UFS654795 TVV654794:TVW654795 TLZ654794:TMA654795 TCD654794:TCE654795 SSH654794:SSI654795 SIL654794:SIM654795 RYP654794:RYQ654795 ROT654794:ROU654795 REX654794:REY654795 QVB654794:QVC654795 QLF654794:QLG654795 QBJ654794:QBK654795 PRN654794:PRO654795 PHR654794:PHS654795 OXV654794:OXW654795 ONZ654794:OOA654795 OED654794:OEE654795 NUH654794:NUI654795 NKL654794:NKM654795 NAP654794:NAQ654795 MQT654794:MQU654795 MGX654794:MGY654795 LXB654794:LXC654795 LNF654794:LNG654795 LDJ654794:LDK654795 KTN654794:KTO654795 KJR654794:KJS654795 JZV654794:JZW654795 JPZ654794:JQA654795 JGD654794:JGE654795 IWH654794:IWI654795 IML654794:IMM654795 ICP654794:ICQ654795 HST654794:HSU654795 HIX654794:HIY654795 GZB654794:GZC654795 GPF654794:GPG654795 GFJ654794:GFK654795 FVN654794:FVO654795 FLR654794:FLS654795 FBV654794:FBW654795 ERZ654794:ESA654795 EID654794:EIE654795 DYH654794:DYI654795 DOL654794:DOM654795 DEP654794:DEQ654795 CUT654794:CUU654795 CKX654794:CKY654795 CBB654794:CBC654795 BRF654794:BRG654795 BHJ654794:BHK654795 AXN654794:AXO654795 ANR654794:ANS654795 ADV654794:ADW654795 TZ654794:UA654795 KD654794:KE654795 V654779:W654780 WWP589258:WWQ589259 WMT589258:WMU589259 WCX589258:WCY589259 VTB589258:VTC589259 VJF589258:VJG589259 UZJ589258:UZK589259 UPN589258:UPO589259 UFR589258:UFS589259 TVV589258:TVW589259 TLZ589258:TMA589259 TCD589258:TCE589259 SSH589258:SSI589259 SIL589258:SIM589259 RYP589258:RYQ589259 ROT589258:ROU589259 REX589258:REY589259 QVB589258:QVC589259 QLF589258:QLG589259 QBJ589258:QBK589259 PRN589258:PRO589259 PHR589258:PHS589259 OXV589258:OXW589259 ONZ589258:OOA589259 OED589258:OEE589259 NUH589258:NUI589259 NKL589258:NKM589259 NAP589258:NAQ589259 MQT589258:MQU589259 MGX589258:MGY589259 LXB589258:LXC589259 LNF589258:LNG589259 LDJ589258:LDK589259 KTN589258:KTO589259 KJR589258:KJS589259 JZV589258:JZW589259 JPZ589258:JQA589259 JGD589258:JGE589259 IWH589258:IWI589259 IML589258:IMM589259 ICP589258:ICQ589259 HST589258:HSU589259 HIX589258:HIY589259 GZB589258:GZC589259 GPF589258:GPG589259 GFJ589258:GFK589259 FVN589258:FVO589259 FLR589258:FLS589259 FBV589258:FBW589259 ERZ589258:ESA589259 EID589258:EIE589259 DYH589258:DYI589259 DOL589258:DOM589259 DEP589258:DEQ589259 CUT589258:CUU589259 CKX589258:CKY589259 CBB589258:CBC589259 BRF589258:BRG589259 BHJ589258:BHK589259 AXN589258:AXO589259 ANR589258:ANS589259 ADV589258:ADW589259 TZ589258:UA589259 KD589258:KE589259 V589243:W589244 WWP523722:WWQ523723 WMT523722:WMU523723 WCX523722:WCY523723 VTB523722:VTC523723 VJF523722:VJG523723 UZJ523722:UZK523723 UPN523722:UPO523723 UFR523722:UFS523723 TVV523722:TVW523723 TLZ523722:TMA523723 TCD523722:TCE523723 SSH523722:SSI523723 SIL523722:SIM523723 RYP523722:RYQ523723 ROT523722:ROU523723 REX523722:REY523723 QVB523722:QVC523723 QLF523722:QLG523723 QBJ523722:QBK523723 PRN523722:PRO523723 PHR523722:PHS523723 OXV523722:OXW523723 ONZ523722:OOA523723 OED523722:OEE523723 NUH523722:NUI523723 NKL523722:NKM523723 NAP523722:NAQ523723 MQT523722:MQU523723 MGX523722:MGY523723 LXB523722:LXC523723 LNF523722:LNG523723 LDJ523722:LDK523723 KTN523722:KTO523723 KJR523722:KJS523723 JZV523722:JZW523723 JPZ523722:JQA523723 JGD523722:JGE523723 IWH523722:IWI523723 IML523722:IMM523723 ICP523722:ICQ523723 HST523722:HSU523723 HIX523722:HIY523723 GZB523722:GZC523723 GPF523722:GPG523723 GFJ523722:GFK523723 FVN523722:FVO523723 FLR523722:FLS523723 FBV523722:FBW523723 ERZ523722:ESA523723 EID523722:EIE523723 DYH523722:DYI523723 DOL523722:DOM523723 DEP523722:DEQ523723 CUT523722:CUU523723 CKX523722:CKY523723 CBB523722:CBC523723 BRF523722:BRG523723 BHJ523722:BHK523723 AXN523722:AXO523723 ANR523722:ANS523723 ADV523722:ADW523723 TZ523722:UA523723 KD523722:KE523723 V523707:W523708 WWP458186:WWQ458187 WMT458186:WMU458187 WCX458186:WCY458187 VTB458186:VTC458187 VJF458186:VJG458187 UZJ458186:UZK458187 UPN458186:UPO458187 UFR458186:UFS458187 TVV458186:TVW458187 TLZ458186:TMA458187 TCD458186:TCE458187 SSH458186:SSI458187 SIL458186:SIM458187 RYP458186:RYQ458187 ROT458186:ROU458187 REX458186:REY458187 QVB458186:QVC458187 QLF458186:QLG458187 QBJ458186:QBK458187 PRN458186:PRO458187 PHR458186:PHS458187 OXV458186:OXW458187 ONZ458186:OOA458187 OED458186:OEE458187 NUH458186:NUI458187 NKL458186:NKM458187 NAP458186:NAQ458187 MQT458186:MQU458187 MGX458186:MGY458187 LXB458186:LXC458187 LNF458186:LNG458187 LDJ458186:LDK458187 KTN458186:KTO458187 KJR458186:KJS458187 JZV458186:JZW458187 JPZ458186:JQA458187 JGD458186:JGE458187 IWH458186:IWI458187 IML458186:IMM458187 ICP458186:ICQ458187 HST458186:HSU458187 HIX458186:HIY458187 GZB458186:GZC458187 GPF458186:GPG458187 GFJ458186:GFK458187 FVN458186:FVO458187 FLR458186:FLS458187 FBV458186:FBW458187 ERZ458186:ESA458187 EID458186:EIE458187 DYH458186:DYI458187 DOL458186:DOM458187 DEP458186:DEQ458187 CUT458186:CUU458187 CKX458186:CKY458187 CBB458186:CBC458187 BRF458186:BRG458187 BHJ458186:BHK458187 AXN458186:AXO458187 ANR458186:ANS458187 ADV458186:ADW458187 TZ458186:UA458187 KD458186:KE458187 V458171:W458172 WWP392650:WWQ392651 WMT392650:WMU392651 WCX392650:WCY392651 VTB392650:VTC392651 VJF392650:VJG392651 UZJ392650:UZK392651 UPN392650:UPO392651 UFR392650:UFS392651 TVV392650:TVW392651 TLZ392650:TMA392651 TCD392650:TCE392651 SSH392650:SSI392651 SIL392650:SIM392651 RYP392650:RYQ392651 ROT392650:ROU392651 REX392650:REY392651 QVB392650:QVC392651 QLF392650:QLG392651 QBJ392650:QBK392651 PRN392650:PRO392651 PHR392650:PHS392651 OXV392650:OXW392651 ONZ392650:OOA392651 OED392650:OEE392651 NUH392650:NUI392651 NKL392650:NKM392651 NAP392650:NAQ392651 MQT392650:MQU392651 MGX392650:MGY392651 LXB392650:LXC392651 LNF392650:LNG392651 LDJ392650:LDK392651 KTN392650:KTO392651 KJR392650:KJS392651 JZV392650:JZW392651 JPZ392650:JQA392651 JGD392650:JGE392651 IWH392650:IWI392651 IML392650:IMM392651 ICP392650:ICQ392651 HST392650:HSU392651 HIX392650:HIY392651 GZB392650:GZC392651 GPF392650:GPG392651 GFJ392650:GFK392651 FVN392650:FVO392651 FLR392650:FLS392651 FBV392650:FBW392651 ERZ392650:ESA392651 EID392650:EIE392651 DYH392650:DYI392651 DOL392650:DOM392651 DEP392650:DEQ392651 CUT392650:CUU392651 CKX392650:CKY392651 CBB392650:CBC392651 BRF392650:BRG392651 BHJ392650:BHK392651 AXN392650:AXO392651 ANR392650:ANS392651 ADV392650:ADW392651 TZ392650:UA392651 KD392650:KE392651 V392635:W392636 WWP327114:WWQ327115 WMT327114:WMU327115 WCX327114:WCY327115 VTB327114:VTC327115 VJF327114:VJG327115 UZJ327114:UZK327115 UPN327114:UPO327115 UFR327114:UFS327115 TVV327114:TVW327115 TLZ327114:TMA327115 TCD327114:TCE327115 SSH327114:SSI327115 SIL327114:SIM327115 RYP327114:RYQ327115 ROT327114:ROU327115 REX327114:REY327115 QVB327114:QVC327115 QLF327114:QLG327115 QBJ327114:QBK327115 PRN327114:PRO327115 PHR327114:PHS327115 OXV327114:OXW327115 ONZ327114:OOA327115 OED327114:OEE327115 NUH327114:NUI327115 NKL327114:NKM327115 NAP327114:NAQ327115 MQT327114:MQU327115 MGX327114:MGY327115 LXB327114:LXC327115 LNF327114:LNG327115 LDJ327114:LDK327115 KTN327114:KTO327115 KJR327114:KJS327115 JZV327114:JZW327115 JPZ327114:JQA327115 JGD327114:JGE327115 IWH327114:IWI327115 IML327114:IMM327115 ICP327114:ICQ327115 HST327114:HSU327115 HIX327114:HIY327115 GZB327114:GZC327115 GPF327114:GPG327115 GFJ327114:GFK327115 FVN327114:FVO327115 FLR327114:FLS327115 FBV327114:FBW327115 ERZ327114:ESA327115 EID327114:EIE327115 DYH327114:DYI327115 DOL327114:DOM327115 DEP327114:DEQ327115 CUT327114:CUU327115 CKX327114:CKY327115 CBB327114:CBC327115 BRF327114:BRG327115 BHJ327114:BHK327115 AXN327114:AXO327115 ANR327114:ANS327115 ADV327114:ADW327115 TZ327114:UA327115 KD327114:KE327115 V327099:W327100 WWP261578:WWQ261579 WMT261578:WMU261579 WCX261578:WCY261579 VTB261578:VTC261579 VJF261578:VJG261579 UZJ261578:UZK261579 UPN261578:UPO261579 UFR261578:UFS261579 TVV261578:TVW261579 TLZ261578:TMA261579 TCD261578:TCE261579 SSH261578:SSI261579 SIL261578:SIM261579 RYP261578:RYQ261579 ROT261578:ROU261579 REX261578:REY261579 QVB261578:QVC261579 QLF261578:QLG261579 QBJ261578:QBK261579 PRN261578:PRO261579 PHR261578:PHS261579 OXV261578:OXW261579 ONZ261578:OOA261579 OED261578:OEE261579 NUH261578:NUI261579 NKL261578:NKM261579 NAP261578:NAQ261579 MQT261578:MQU261579 MGX261578:MGY261579 LXB261578:LXC261579 LNF261578:LNG261579 LDJ261578:LDK261579 KTN261578:KTO261579 KJR261578:KJS261579 JZV261578:JZW261579 JPZ261578:JQA261579 JGD261578:JGE261579 IWH261578:IWI261579 IML261578:IMM261579 ICP261578:ICQ261579 HST261578:HSU261579 HIX261578:HIY261579 GZB261578:GZC261579 GPF261578:GPG261579 GFJ261578:GFK261579 FVN261578:FVO261579 FLR261578:FLS261579 FBV261578:FBW261579 ERZ261578:ESA261579 EID261578:EIE261579 DYH261578:DYI261579 DOL261578:DOM261579 DEP261578:DEQ261579 CUT261578:CUU261579 CKX261578:CKY261579 CBB261578:CBC261579 BRF261578:BRG261579 BHJ261578:BHK261579 AXN261578:AXO261579 ANR261578:ANS261579 ADV261578:ADW261579 TZ261578:UA261579 KD261578:KE261579 V261563:W261564 WWP196042:WWQ196043 WMT196042:WMU196043 WCX196042:WCY196043 VTB196042:VTC196043 VJF196042:VJG196043 UZJ196042:UZK196043 UPN196042:UPO196043 UFR196042:UFS196043 TVV196042:TVW196043 TLZ196042:TMA196043 TCD196042:TCE196043 SSH196042:SSI196043 SIL196042:SIM196043 RYP196042:RYQ196043 ROT196042:ROU196043 REX196042:REY196043 QVB196042:QVC196043 QLF196042:QLG196043 QBJ196042:QBK196043 PRN196042:PRO196043 PHR196042:PHS196043 OXV196042:OXW196043 ONZ196042:OOA196043 OED196042:OEE196043 NUH196042:NUI196043 NKL196042:NKM196043 NAP196042:NAQ196043 MQT196042:MQU196043 MGX196042:MGY196043 LXB196042:LXC196043 LNF196042:LNG196043 LDJ196042:LDK196043 KTN196042:KTO196043 KJR196042:KJS196043 JZV196042:JZW196043 JPZ196042:JQA196043 JGD196042:JGE196043 IWH196042:IWI196043 IML196042:IMM196043 ICP196042:ICQ196043 HST196042:HSU196043 HIX196042:HIY196043 GZB196042:GZC196043 GPF196042:GPG196043 GFJ196042:GFK196043 FVN196042:FVO196043 FLR196042:FLS196043 FBV196042:FBW196043 ERZ196042:ESA196043 EID196042:EIE196043 DYH196042:DYI196043 DOL196042:DOM196043 DEP196042:DEQ196043 CUT196042:CUU196043 CKX196042:CKY196043 CBB196042:CBC196043 BRF196042:BRG196043 BHJ196042:BHK196043 AXN196042:AXO196043 ANR196042:ANS196043 ADV196042:ADW196043 TZ196042:UA196043 KD196042:KE196043 V196027:W196028 WWP130506:WWQ130507 WMT130506:WMU130507 WCX130506:WCY130507 VTB130506:VTC130507 VJF130506:VJG130507 UZJ130506:UZK130507 UPN130506:UPO130507 UFR130506:UFS130507 TVV130506:TVW130507 TLZ130506:TMA130507 TCD130506:TCE130507 SSH130506:SSI130507 SIL130506:SIM130507 RYP130506:RYQ130507 ROT130506:ROU130507 REX130506:REY130507 QVB130506:QVC130507 QLF130506:QLG130507 QBJ130506:QBK130507 PRN130506:PRO130507 PHR130506:PHS130507 OXV130506:OXW130507 ONZ130506:OOA130507 OED130506:OEE130507 NUH130506:NUI130507 NKL130506:NKM130507 NAP130506:NAQ130507 MQT130506:MQU130507 MGX130506:MGY130507 LXB130506:LXC130507 LNF130506:LNG130507 LDJ130506:LDK130507 KTN130506:KTO130507 KJR130506:KJS130507 JZV130506:JZW130507 JPZ130506:JQA130507 JGD130506:JGE130507 IWH130506:IWI130507 IML130506:IMM130507 ICP130506:ICQ130507 HST130506:HSU130507 HIX130506:HIY130507 GZB130506:GZC130507 GPF130506:GPG130507 GFJ130506:GFK130507 FVN130506:FVO130507 FLR130506:FLS130507 FBV130506:FBW130507 ERZ130506:ESA130507 EID130506:EIE130507 DYH130506:DYI130507 DOL130506:DOM130507 DEP130506:DEQ130507 CUT130506:CUU130507 CKX130506:CKY130507 CBB130506:CBC130507 BRF130506:BRG130507 BHJ130506:BHK130507 AXN130506:AXO130507 ANR130506:ANS130507 ADV130506:ADW130507 TZ130506:UA130507 KD130506:KE130507 V130491:W130492 WWP64970:WWQ64971 WMT64970:WMU64971 WCX64970:WCY64971 VTB64970:VTC64971 VJF64970:VJG64971 UZJ64970:UZK64971 UPN64970:UPO64971 UFR64970:UFS64971 TVV64970:TVW64971 TLZ64970:TMA64971 TCD64970:TCE64971 SSH64970:SSI64971 SIL64970:SIM64971 RYP64970:RYQ64971 ROT64970:ROU64971 REX64970:REY64971 QVB64970:QVC64971 QLF64970:QLG64971 QBJ64970:QBK64971 PRN64970:PRO64971 PHR64970:PHS64971 OXV64970:OXW64971 ONZ64970:OOA64971 OED64970:OEE64971 NUH64970:NUI64971 NKL64970:NKM64971 NAP64970:NAQ64971 MQT64970:MQU64971 MGX64970:MGY64971 LXB64970:LXC64971 LNF64970:LNG64971 LDJ64970:LDK64971 KTN64970:KTO64971 KJR64970:KJS64971 JZV64970:JZW64971 JPZ64970:JQA64971 JGD64970:JGE64971 IWH64970:IWI64971 IML64970:IMM64971 ICP64970:ICQ64971 HST64970:HSU64971 HIX64970:HIY64971 GZB64970:GZC64971 GPF64970:GPG64971 GFJ64970:GFK64971 FVN64970:FVO64971 FLR64970:FLS64971 FBV64970:FBW64971 ERZ64970:ESA64971 EID64970:EIE64971 DYH64970:DYI64971 DOL64970:DOM64971 DEP64970:DEQ64971 CUT64970:CUU64971 CKX64970:CKY64971 CBB64970:CBC64971 BRF64970:BRG64971 BHJ64970:BHK64971 AXN64970:AXO64971 ANR64970:ANS64971 ADV64970:ADW64971 TZ64970:UA64971 KD64970:KE64971 V64955:W64956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dataValidation allowBlank="1" showInputMessage="1" showErrorMessage="1" prompt="第３志望校の志望理由を記入してください。" sqref="S38:W39"/>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4:W85"/>
    <dataValidation type="list" allowBlank="1" showInputMessage="1" showErrorMessage="1" sqref="H49:L49">
      <formula1>"日常生活上の会話や質問の受け答えができる。,時々、一方的な語りが見られる。,言葉による日常的な意思疎通は難しい。"</formula1>
    </dataValidation>
    <dataValidation type="list" allowBlank="1" showInputMessage="1" showErrorMessage="1" sqref="H48:L48">
      <formula1>"友達と適切な関わりができる。,支援があれば友達と関わることができる。,友達と適切な関わりをもつことが難しい。"</formula1>
    </dataValidation>
    <dataValidation type="list" allowBlank="1" showInputMessage="1" showErrorMessage="1" sqref="H47:L47">
      <formula1>"集団活動に積極的に参加できる。,集団活動に受身的であるが参加できる。,集団活動に時々参加できる。"</formula1>
    </dataValidation>
    <dataValidation type="list" allowBlank="1" showInputMessage="1" showErrorMessage="1" sqref="H51:L51">
      <formula1>"公共の交通機関を一人で利用できる。,慣れている公共の交通機関であれば一人で利用できる,支援があれば利用できる。,一人で利用することは難しい。"</formula1>
    </dataValidation>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5" max="22" man="1"/>
  </rowBreaks>
  <extLst>
    <ext xmlns:x14="http://schemas.microsoft.com/office/spreadsheetml/2009/9/main" uri="{78C0D931-6437-407d-A8EE-F0AAD7539E65}">
      <x14:conditionalFormattings>
        <x14:conditionalFormatting xmlns:xm="http://schemas.microsoft.com/office/excel/2006/main">
          <x14:cfRule type="containsText" priority="88" operator="containsText" id="{E85369C1-1BA8-4D91-ACDB-32945C497728}">
            <xm:f>NOT(ISERROR(SEARCH($E$84,E84)))</xm:f>
            <xm:f>$E$84</xm:f>
            <x14:dxf>
              <fill>
                <patternFill>
                  <bgColor theme="0"/>
                </patternFill>
              </fill>
            </x14:dxf>
          </x14:cfRule>
          <xm:sqref>E84:W85</xm:sqref>
        </x14:conditionalFormatting>
        <x14:conditionalFormatting xmlns:xm="http://schemas.microsoft.com/office/excel/2006/main">
          <x14:cfRule type="containsText" priority="87"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86"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77" operator="containsText" id="{4FBE598A-1356-47CE-92EC-DF4B40C91607}">
            <xm:f>NOT(ISERROR(SEARCH($M$53,M50)))</xm:f>
            <xm:f>$M$53</xm:f>
            <x14:dxf>
              <fill>
                <patternFill>
                  <bgColor theme="0"/>
                </patternFill>
              </fill>
            </x14:dxf>
          </x14:cfRule>
          <xm:sqref>M50:W50</xm:sqref>
        </x14:conditionalFormatting>
        <x14:conditionalFormatting xmlns:xm="http://schemas.microsoft.com/office/excel/2006/main">
          <x14:cfRule type="containsText" priority="76" operator="containsText" id="{C79188F3-E0EA-4EEB-A362-18A83D77AFC9}">
            <xm:f>NOT(ISERROR(SEARCH($O$30,U29)))</xm:f>
            <xm:f>$O$30</xm:f>
            <x14:dxf>
              <fill>
                <patternFill>
                  <bgColor theme="0"/>
                </patternFill>
              </fill>
            </x14:dxf>
          </x14:cfRule>
          <xm:sqref>U29</xm:sqref>
        </x14:conditionalFormatting>
        <x14:conditionalFormatting xmlns:xm="http://schemas.microsoft.com/office/excel/2006/main">
          <x14:cfRule type="containsText" priority="75"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4"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3"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2"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70" operator="containsText" id="{24E97264-B152-4DD9-ABC3-8FFFA08AC441}">
            <xm:f>NOT(ISERROR(SEARCH($L$29,L29)))</xm:f>
            <xm:f>$L$29</xm:f>
            <x14:dxf>
              <fill>
                <patternFill>
                  <bgColor theme="0"/>
                </patternFill>
              </fill>
            </x14:dxf>
          </x14:cfRule>
          <x14:cfRule type="containsText" priority="71" operator="containsText" id="{503CEA65-B6CA-4E48-9337-0C073CDC0B6A}">
            <xm:f>NOT(ISERROR(SEARCH($L$29,L29)))</xm:f>
            <xm:f>$L$29</xm:f>
            <x14:dxf/>
          </x14:cfRule>
          <xm:sqref>L29:M29</xm:sqref>
        </x14:conditionalFormatting>
        <x14:conditionalFormatting xmlns:xm="http://schemas.microsoft.com/office/excel/2006/main">
          <x14:cfRule type="containsText" priority="69"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68"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65" operator="containsText" id="{36646134-559A-4417-8005-D2C1E7777FC3}">
            <xm:f>NOT(ISERROR(SEARCH($I$49,H50)))</xm:f>
            <xm:f>$I$49</xm:f>
            <x14:dxf>
              <fill>
                <patternFill>
                  <bgColor theme="0"/>
                </patternFill>
              </fill>
            </x14:dxf>
          </x14:cfRule>
          <xm:sqref>H50</xm:sqref>
        </x14:conditionalFormatting>
        <x14:conditionalFormatting xmlns:xm="http://schemas.microsoft.com/office/excel/2006/main">
          <x14:cfRule type="containsText" priority="64" operator="containsText" id="{A07639E9-DA40-419F-9AB0-F2AEE44F6684}">
            <xm:f>NOT(ISERROR(SEARCH($E$79,E83)))</xm:f>
            <xm:f>$E$79</xm:f>
            <x14:dxf>
              <fill>
                <patternFill>
                  <bgColor theme="0"/>
                </patternFill>
              </fill>
            </x14:dxf>
          </x14:cfRule>
          <xm:sqref>E83</xm:sqref>
        </x14:conditionalFormatting>
        <x14:conditionalFormatting xmlns:xm="http://schemas.microsoft.com/office/excel/2006/main">
          <x14:cfRule type="containsText" priority="44"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43"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1"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39"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38"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37"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36"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35"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34"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3"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6" operator="containsText" id="{2008E4AF-676F-4A1F-8EC9-EF127BD362A6}">
            <xm:f>NOT(ISERROR(SEARCH($I$48,E42)))</xm:f>
            <xm:f>$I$48</xm:f>
            <x14:dxf>
              <fill>
                <patternFill>
                  <bgColor theme="0"/>
                </patternFill>
              </fill>
            </x14:dxf>
          </x14:cfRule>
          <xm:sqref>E42</xm:sqref>
        </x14:conditionalFormatting>
        <x14:conditionalFormatting xmlns:xm="http://schemas.microsoft.com/office/excel/2006/main">
          <x14:cfRule type="containsText" priority="22" operator="containsText" id="{3D908892-6AF1-4B32-B127-E6D9C358ED07}">
            <xm:f>NOT(ISERROR(SEARCH($I$48,H51)))</xm:f>
            <xm:f>$I$48</xm:f>
            <x14:dxf>
              <fill>
                <patternFill>
                  <bgColor theme="0"/>
                </patternFill>
              </fill>
            </x14:dxf>
          </x14:cfRule>
          <xm:sqref>H51</xm:sqref>
        </x14:conditionalFormatting>
        <x14:conditionalFormatting xmlns:xm="http://schemas.microsoft.com/office/excel/2006/main">
          <x14:cfRule type="containsText" priority="17" stopIfTrue="1" operator="containsText" id="{9AF8C510-0575-44F0-A6BF-BD108C06085E}">
            <xm:f>NOT(ISERROR(SEARCH($X$11,I55)))</xm:f>
            <xm:f>$X$11</xm:f>
            <x14:dxf>
              <fill>
                <patternFill>
                  <bgColor theme="0"/>
                </patternFill>
              </fill>
            </x14:dxf>
          </x14:cfRule>
          <xm:sqref>I55:I57</xm:sqref>
        </x14:conditionalFormatting>
        <x14:conditionalFormatting xmlns:xm="http://schemas.microsoft.com/office/excel/2006/main">
          <x14:cfRule type="containsText" priority="16" operator="containsText" id="{0D162CB3-5016-4DB0-9790-5101AE2E4161}">
            <xm:f>NOT(ISERROR(SEARCH($I$59,I61)))</xm:f>
            <xm:f>$I$59</xm:f>
            <x14:dxf>
              <fill>
                <patternFill>
                  <bgColor theme="0"/>
                </patternFill>
              </fill>
            </x14:dxf>
          </x14:cfRule>
          <xm:sqref>I61:W61</xm:sqref>
        </x14:conditionalFormatting>
        <x14:conditionalFormatting xmlns:xm="http://schemas.microsoft.com/office/excel/2006/main">
          <x14:cfRule type="containsText" priority="15" operator="containsText" id="{9A6B9829-6FA1-4D72-A5B6-093FD102F236}">
            <xm:f>NOT(ISERROR(SEARCH($I$60,I62)))</xm:f>
            <xm:f>$I$60</xm:f>
            <x14:dxf>
              <fill>
                <patternFill>
                  <bgColor theme="0"/>
                </patternFill>
              </fill>
            </x14:dxf>
          </x14:cfRule>
          <xm:sqref>I62:W62 I67:W67</xm:sqref>
        </x14:conditionalFormatting>
        <x14:conditionalFormatting xmlns:xm="http://schemas.microsoft.com/office/excel/2006/main">
          <x14:cfRule type="containsText" priority="14" operator="containsText" id="{1B09DCF2-01F5-467F-86D3-E62C72BDB300}">
            <xm:f>NOT(ISERROR(SEARCH($I$63,I63)))</xm:f>
            <xm:f>$I$63</xm:f>
            <x14:dxf>
              <fill>
                <patternFill>
                  <bgColor theme="0"/>
                </patternFill>
              </fill>
            </x14:dxf>
          </x14:cfRule>
          <xm:sqref>I63:W63</xm:sqref>
        </x14:conditionalFormatting>
        <x14:conditionalFormatting xmlns:xm="http://schemas.microsoft.com/office/excel/2006/main">
          <x14:cfRule type="containsText" priority="13" operator="containsText" id="{F1BBA9F3-A524-42C2-B6BC-2137669F6D63}">
            <xm:f>NOT(ISERROR(SEARCH($I$60,I69)))</xm:f>
            <xm:f>$I$60</xm:f>
            <x14:dxf>
              <fill>
                <patternFill>
                  <bgColor theme="0"/>
                </patternFill>
              </fill>
            </x14:dxf>
          </x14:cfRule>
          <xm:sqref>I69:W69</xm:sqref>
        </x14:conditionalFormatting>
        <x14:conditionalFormatting xmlns:xm="http://schemas.microsoft.com/office/excel/2006/main">
          <x14:cfRule type="containsText" priority="12" operator="containsText" id="{FBBD31A3-C4A5-4F2F-B599-3031A534E6E8}">
            <xm:f>NOT(ISERROR(SEARCH($I$60,I71)))</xm:f>
            <xm:f>$I$60</xm:f>
            <x14:dxf>
              <fill>
                <patternFill>
                  <bgColor theme="0"/>
                </patternFill>
              </fill>
            </x14:dxf>
          </x14:cfRule>
          <xm:sqref>I71:W71</xm:sqref>
        </x14:conditionalFormatting>
        <x14:conditionalFormatting xmlns:xm="http://schemas.microsoft.com/office/excel/2006/main">
          <x14:cfRule type="containsText" priority="11" operator="containsText" id="{D42FB65C-FBE8-478C-9D82-64A554887B20}">
            <xm:f>NOT(ISERROR(SEARCH($I$60,I73)))</xm:f>
            <xm:f>$I$60</xm:f>
            <x14:dxf>
              <fill>
                <patternFill>
                  <bgColor theme="0"/>
                </patternFill>
              </fill>
            </x14:dxf>
          </x14:cfRule>
          <xm:sqref>I73:W73</xm:sqref>
        </x14:conditionalFormatting>
        <x14:conditionalFormatting xmlns:xm="http://schemas.microsoft.com/office/excel/2006/main">
          <x14:cfRule type="containsText" priority="10" operator="containsText" id="{3C84F949-B063-4E56-8140-352146C15E76}">
            <xm:f>NOT(ISERROR(SEARCH($I$60,I75)))</xm:f>
            <xm:f>$I$60</xm:f>
            <x14:dxf>
              <fill>
                <patternFill>
                  <bgColor theme="0"/>
                </patternFill>
              </fill>
            </x14:dxf>
          </x14:cfRule>
          <xm:sqref>I75:W75</xm:sqref>
        </x14:conditionalFormatting>
        <x14:conditionalFormatting xmlns:xm="http://schemas.microsoft.com/office/excel/2006/main">
          <x14:cfRule type="containsText" priority="9" operator="containsText" id="{86B41DAA-55B3-4A7E-81EE-BE882AD81C33}">
            <xm:f>NOT(ISERROR(SEARCH($I$60,I77)))</xm:f>
            <xm:f>$I$60</xm:f>
            <x14:dxf>
              <fill>
                <patternFill>
                  <bgColor theme="0"/>
                </patternFill>
              </fill>
            </x14:dxf>
          </x14:cfRule>
          <xm:sqref>I77:W77</xm:sqref>
        </x14:conditionalFormatting>
        <x14:conditionalFormatting xmlns:xm="http://schemas.microsoft.com/office/excel/2006/main">
          <x14:cfRule type="containsText" priority="8" operator="containsText" id="{00B40805-9950-4E7E-A869-3471A199EB75}">
            <xm:f>NOT(ISERROR(SEARCH($I$60,I79)))</xm:f>
            <xm:f>$I$60</xm:f>
            <x14:dxf>
              <fill>
                <patternFill>
                  <bgColor theme="0"/>
                </patternFill>
              </fill>
            </x14:dxf>
          </x14:cfRule>
          <xm:sqref>I79:W79</xm:sqref>
        </x14:conditionalFormatting>
        <x14:conditionalFormatting xmlns:xm="http://schemas.microsoft.com/office/excel/2006/main">
          <x14:cfRule type="containsText" priority="7" operator="containsText" id="{367BB904-FDED-42D0-9E7E-17F02EB37094}">
            <xm:f>NOT(ISERROR(SEARCH(#REF!,#REF!)))</xm:f>
            <xm:f>#REF!</xm:f>
            <x14:dxf>
              <fill>
                <patternFill>
                  <bgColor theme="0"/>
                </patternFill>
              </fill>
            </x14:dxf>
          </x14:cfRule>
          <xm:sqref>I78 I80</xm:sqref>
        </x14:conditionalFormatting>
        <x14:conditionalFormatting xmlns:xm="http://schemas.microsoft.com/office/excel/2006/main">
          <x14:cfRule type="containsText" priority="18" operator="containsText" id="{AFFA9A59-98E0-41E8-8AA1-781984EDE289}">
            <xm:f>NOT(ISERROR(SEARCH(#REF!,#REF!)))</xm:f>
            <xm:f>#REF!</xm:f>
            <x14:dxf>
              <fill>
                <patternFill>
                  <bgColor theme="0"/>
                </patternFill>
              </fill>
            </x14:dxf>
          </x14:cfRule>
          <xm:sqref>I68</xm:sqref>
        </x14:conditionalFormatting>
        <x14:conditionalFormatting xmlns:xm="http://schemas.microsoft.com/office/excel/2006/main">
          <x14:cfRule type="containsText" priority="19" operator="containsText" id="{EFE4E3A2-FD7A-4337-AF86-6034B3842547}">
            <xm:f>NOT(ISERROR(SEARCH(#REF!,#REF!)))</xm:f>
            <xm:f>#REF!</xm:f>
            <x14:dxf>
              <fill>
                <patternFill>
                  <bgColor theme="0"/>
                </patternFill>
              </fill>
            </x14:dxf>
          </x14:cfRule>
          <xm:sqref>I70 I72 I74</xm:sqref>
        </x14:conditionalFormatting>
        <x14:conditionalFormatting xmlns:xm="http://schemas.microsoft.com/office/excel/2006/main">
          <x14:cfRule type="containsText" priority="20" operator="containsText" id="{31896383-1564-4329-A8C6-A533DEDB296B}">
            <xm:f>NOT(ISERROR(SEARCH(#REF!,#REF!)))</xm:f>
            <xm:f>#REF!</xm:f>
            <x14:dxf>
              <fill>
                <patternFill>
                  <bgColor theme="0"/>
                </patternFill>
              </fill>
            </x14:dxf>
          </x14:cfRule>
          <xm:sqref>I76</xm:sqref>
        </x14:conditionalFormatting>
        <x14:conditionalFormatting xmlns:xm="http://schemas.microsoft.com/office/excel/2006/main">
          <x14:cfRule type="containsText" priority="4" operator="containsText" id="{FDE7344C-A28A-49BE-AB3C-6205FFE37342}">
            <xm:f>NOT(ISERROR(SEARCH($I$76,I81)))</xm:f>
            <xm:f>$I$76</xm:f>
            <x14:dxf>
              <fill>
                <patternFill>
                  <bgColor theme="0"/>
                </patternFill>
              </fill>
            </x14:dxf>
          </x14:cfRule>
          <xm:sqref>I81:W82</xm:sqref>
        </x14:conditionalFormatting>
        <x14:conditionalFormatting xmlns:xm="http://schemas.microsoft.com/office/excel/2006/main">
          <x14:cfRule type="containsText" priority="3" operator="containsText" id="{A096D902-E1E8-4327-AC94-92B7FFF03AAD}">
            <xm:f>NOT(ISERROR(SEARCH($I$48,H48)))</xm:f>
            <xm:f>$I$48</xm:f>
            <x14:dxf>
              <fill>
                <patternFill>
                  <bgColor theme="0"/>
                </patternFill>
              </fill>
            </x14:dxf>
          </x14:cfRule>
          <xm:sqref>H48</xm:sqref>
        </x14:conditionalFormatting>
        <x14:conditionalFormatting xmlns:xm="http://schemas.microsoft.com/office/excel/2006/main">
          <x14:cfRule type="containsText" priority="2" operator="containsText" id="{CF3201B0-ED6B-4FF9-9CF2-081891485B66}">
            <xm:f>NOT(ISERROR(SEARCH($I$48,H49)))</xm:f>
            <xm:f>$I$48</xm:f>
            <x14:dxf>
              <fill>
                <patternFill>
                  <bgColor theme="0"/>
                </patternFill>
              </fill>
            </x14:dxf>
          </x14:cfRule>
          <xm:sqref>H49</xm:sqref>
        </x14:conditionalFormatting>
        <x14:conditionalFormatting xmlns:xm="http://schemas.microsoft.com/office/excel/2006/main">
          <x14:cfRule type="containsText" priority="1" operator="containsText" id="{B136EBC0-B4B1-4012-A3EC-EAE548BFD087}">
            <xm:f>NOT(ISERROR(SEARCH($I$48,H47)))</xm:f>
            <xm:f>$I$48</xm:f>
            <x14:dxf>
              <fill>
                <patternFill>
                  <bgColor theme="0"/>
                </patternFill>
              </fill>
            </x14:dxf>
          </x14:cfRule>
          <xm:sqref>H47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I77:W77</xm:sqref>
        </x14:dataValidation>
        <x14:dataValidation type="list" allowBlank="1" showInputMessage="1" showErrorMessage="1" prompt="学習の状況をドロップダウンリストから選んでください。">
          <x14:formula1>
            <xm:f>Sheet1!$B$341:$B$346</xm:f>
          </x14:formula1>
          <xm:sqref>I75:W75</xm:sqref>
        </x14:dataValidation>
        <x14:dataValidation type="list" allowBlank="1" showInputMessage="1" showErrorMessage="1" prompt="学習の状況をドロップダウンリストから選んでください。">
          <x14:formula1>
            <xm:f>Sheet1!$B$333:$B$338</xm:f>
          </x14:formula1>
          <xm:sqref>I73:W73</xm:sqref>
        </x14:dataValidation>
        <x14:dataValidation type="list" allowBlank="1" showInputMessage="1" showErrorMessage="1" prompt="学習の状況をドロップダウンリストから選んでください。">
          <x14:formula1>
            <xm:f>Sheet1!$B$325:$B$330</xm:f>
          </x14:formula1>
          <xm:sqref>I71:W71</xm:sqref>
        </x14:dataValidation>
        <x14:dataValidation type="list" allowBlank="1" showInputMessage="1" showErrorMessage="1" prompt="学習の状況をドロップダウンリストから選んでください。">
          <x14:formula1>
            <xm:f>Sheet1!$B$317:$B$322</xm:f>
          </x14:formula1>
          <xm:sqref>I69:W69</xm:sqref>
        </x14:dataValidation>
        <x14:dataValidation type="list" allowBlank="1" showInputMessage="1" showErrorMessage="1" prompt="学習の状況をドロップダウンリストから選んでください。">
          <x14:formula1>
            <xm:f>Sheet1!$B$309:$B$314</xm:f>
          </x14:formula1>
          <xm:sqref>I67:W67</xm:sqref>
        </x14:dataValidation>
        <x14:dataValidation type="list" allowBlank="1" showInputMessage="1" showErrorMessage="1" prompt="学習の状況をドロップダウンリストから選んでください。">
          <x14:formula1>
            <xm:f>Sheet1!$B$357:$B$362</xm:f>
          </x14:formula1>
          <xm:sqref>I79:W79</xm:sqref>
        </x14:dataValidation>
        <x14:dataValidation type="list" allowBlank="1" showInputMessage="1" showErrorMessage="1" prompt="学習の状況をドロップダウンリストから選んでください。">
          <x14:formula1>
            <xm:f>Sheet1!$B$4:$B$32</xm:f>
          </x14:formula1>
          <xm:sqref>I55</xm:sqref>
        </x14:dataValidation>
        <x14:dataValidation type="list" allowBlank="1" showInputMessage="1" showErrorMessage="1" prompt="学習の状況をドロップダウンリストから選んでください。">
          <x14:formula1>
            <xm:f>Sheet1!$B$36:$B$60</xm:f>
          </x14:formula1>
          <xm:sqref>I56:W56</xm:sqref>
        </x14:dataValidation>
        <x14:dataValidation type="list" allowBlank="1" showInputMessage="1" showErrorMessage="1" prompt="学習の状況をドロップダウンリストから選んでください。">
          <x14:formula1>
            <xm:f>Sheet1!$B$64:$B$90</xm:f>
          </x14:formula1>
          <xm:sqref>I57:W57</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I62:W62</xm:sqref>
        </x14:dataValidation>
        <x14:dataValidation type="list" allowBlank="1" showInputMessage="1" showErrorMessage="1" prompt="学習の状況をドロップダウンリストから選んでください。">
          <x14:formula1>
            <xm:f>Sheet1!$B$198:$B$222</xm:f>
          </x14:formula1>
          <xm:sqref>I63:W63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41" t="s">
        <v>14</v>
      </c>
      <c r="C2" s="141"/>
      <c r="D2" s="141"/>
      <c r="E2" s="141"/>
      <c r="F2" s="141"/>
      <c r="G2" s="141"/>
      <c r="H2" s="141"/>
      <c r="I2" s="141"/>
      <c r="J2" s="141"/>
      <c r="K2" s="141"/>
      <c r="L2" s="141"/>
      <c r="M2" s="141"/>
      <c r="N2" s="141"/>
      <c r="O2" s="141"/>
      <c r="P2" s="141"/>
      <c r="Q2" s="141"/>
      <c r="R2" s="141"/>
      <c r="S2" s="141"/>
      <c r="T2" s="141"/>
      <c r="U2" s="141"/>
      <c r="V2" s="141"/>
      <c r="W2" s="141"/>
      <c r="X2" s="1"/>
      <c r="Y2" s="1"/>
      <c r="Z2" s="1"/>
      <c r="AA2" s="1"/>
      <c r="AB2" s="1"/>
      <c r="AC2" s="1"/>
      <c r="AD2" s="1"/>
      <c r="AE2" s="1"/>
      <c r="AF2" s="1"/>
      <c r="AG2" s="1"/>
      <c r="AH2" s="1"/>
      <c r="AI2" s="1"/>
      <c r="AJ2" s="1"/>
      <c r="AK2" s="1"/>
      <c r="AL2" s="1"/>
      <c r="AM2" s="1"/>
      <c r="AN2" s="1"/>
    </row>
    <row r="3" spans="2:40" ht="18.75" customHeight="1" thickBot="1" x14ac:dyDescent="0.45">
      <c r="B3" s="142" t="s">
        <v>0</v>
      </c>
      <c r="C3" s="143"/>
      <c r="D3" s="144"/>
      <c r="E3" s="145" t="s">
        <v>564</v>
      </c>
      <c r="F3" s="146"/>
      <c r="G3" s="9" t="s">
        <v>481</v>
      </c>
      <c r="H3" s="4" t="s">
        <v>15</v>
      </c>
      <c r="I3" s="9">
        <v>6</v>
      </c>
      <c r="J3" s="4" t="s">
        <v>16</v>
      </c>
      <c r="K3" s="9">
        <v>17</v>
      </c>
      <c r="L3" s="4" t="s">
        <v>17</v>
      </c>
      <c r="M3" s="5"/>
      <c r="N3" s="6"/>
      <c r="O3" s="147" t="s">
        <v>1</v>
      </c>
      <c r="P3" s="148"/>
      <c r="Q3" s="149"/>
      <c r="R3" s="150" t="s">
        <v>482</v>
      </c>
      <c r="S3" s="151"/>
      <c r="T3" s="151"/>
      <c r="U3" s="151"/>
      <c r="V3" s="151"/>
      <c r="W3" s="152"/>
      <c r="X3" s="1"/>
      <c r="Y3" s="1"/>
      <c r="Z3" s="1"/>
      <c r="AA3" s="1"/>
      <c r="AB3" s="1"/>
      <c r="AC3" s="1"/>
      <c r="AD3" s="1"/>
      <c r="AE3" s="1"/>
      <c r="AF3" s="1"/>
      <c r="AG3" s="1"/>
      <c r="AH3" s="1"/>
      <c r="AI3" s="1"/>
      <c r="AJ3" s="1"/>
      <c r="AK3" s="1"/>
      <c r="AL3" s="1"/>
      <c r="AM3" s="1"/>
      <c r="AN3" s="1"/>
    </row>
    <row r="4" spans="2:40" ht="18.75" customHeight="1" x14ac:dyDescent="0.4">
      <c r="B4" s="541" t="s">
        <v>5</v>
      </c>
      <c r="C4" s="542"/>
      <c r="D4" s="543"/>
      <c r="E4" s="112" t="s">
        <v>484</v>
      </c>
      <c r="F4" s="113"/>
      <c r="G4" s="113"/>
      <c r="H4" s="113"/>
      <c r="I4" s="113"/>
      <c r="J4" s="156"/>
      <c r="K4" s="157" t="s">
        <v>6</v>
      </c>
      <c r="L4" s="158"/>
      <c r="M4" s="785" t="s">
        <v>486</v>
      </c>
      <c r="N4" s="786"/>
      <c r="O4" s="546" t="s">
        <v>5</v>
      </c>
      <c r="P4" s="547"/>
      <c r="Q4" s="548"/>
      <c r="R4" s="112" t="s">
        <v>483</v>
      </c>
      <c r="S4" s="113"/>
      <c r="T4" s="113"/>
      <c r="U4" s="113"/>
      <c r="V4" s="113"/>
      <c r="W4" s="114"/>
      <c r="X4" s="1"/>
      <c r="Y4" s="1"/>
      <c r="Z4" s="1"/>
      <c r="AA4" s="1"/>
      <c r="AB4" s="1"/>
      <c r="AC4" s="1"/>
      <c r="AD4" s="1"/>
      <c r="AE4" s="1"/>
      <c r="AF4" s="1"/>
      <c r="AG4" s="1"/>
      <c r="AH4" s="1"/>
      <c r="AI4" s="1"/>
      <c r="AJ4" s="1"/>
      <c r="AK4" s="1"/>
      <c r="AL4" s="1"/>
      <c r="AM4" s="1"/>
      <c r="AN4" s="1"/>
    </row>
    <row r="5" spans="2:40" ht="15" customHeight="1" x14ac:dyDescent="0.4">
      <c r="B5" s="115" t="s">
        <v>4</v>
      </c>
      <c r="C5" s="116"/>
      <c r="D5" s="117"/>
      <c r="E5" s="121" t="s">
        <v>485</v>
      </c>
      <c r="F5" s="122"/>
      <c r="G5" s="122"/>
      <c r="H5" s="122"/>
      <c r="I5" s="122"/>
      <c r="J5" s="122"/>
      <c r="K5" s="125" t="s">
        <v>70</v>
      </c>
      <c r="L5" s="126"/>
      <c r="M5" s="539">
        <v>14</v>
      </c>
      <c r="N5" s="540"/>
      <c r="O5" s="133" t="s">
        <v>7</v>
      </c>
      <c r="P5" s="134"/>
      <c r="Q5" s="135"/>
      <c r="R5" s="121" t="s">
        <v>482</v>
      </c>
      <c r="S5" s="122"/>
      <c r="T5" s="122"/>
      <c r="U5" s="122"/>
      <c r="V5" s="122"/>
      <c r="W5" s="139"/>
      <c r="X5" s="1"/>
      <c r="Y5" s="1"/>
      <c r="Z5" s="1"/>
      <c r="AA5" s="1"/>
      <c r="AB5" s="1"/>
      <c r="AC5" s="1"/>
      <c r="AD5" s="1"/>
      <c r="AE5" s="1"/>
      <c r="AF5" s="1"/>
      <c r="AG5" s="1"/>
      <c r="AH5" s="1"/>
      <c r="AI5" s="1"/>
      <c r="AJ5" s="1"/>
      <c r="AK5" s="1"/>
      <c r="AL5" s="1"/>
      <c r="AM5" s="1"/>
      <c r="AN5" s="1"/>
    </row>
    <row r="6" spans="2:40" ht="15" customHeight="1" thickBot="1" x14ac:dyDescent="0.45">
      <c r="B6" s="118"/>
      <c r="C6" s="119"/>
      <c r="D6" s="120"/>
      <c r="E6" s="123"/>
      <c r="F6" s="124"/>
      <c r="G6" s="124"/>
      <c r="H6" s="124"/>
      <c r="I6" s="124"/>
      <c r="J6" s="124"/>
      <c r="K6" s="127"/>
      <c r="L6" s="128"/>
      <c r="M6" s="131"/>
      <c r="N6" s="132"/>
      <c r="O6" s="136"/>
      <c r="P6" s="137"/>
      <c r="Q6" s="138"/>
      <c r="R6" s="123"/>
      <c r="S6" s="124"/>
      <c r="T6" s="124"/>
      <c r="U6" s="124"/>
      <c r="V6" s="124"/>
      <c r="W6" s="140"/>
      <c r="X6" s="3"/>
      <c r="Y6" s="3"/>
      <c r="Z6" s="3"/>
      <c r="AA6" s="3"/>
      <c r="AB6" s="3"/>
      <c r="AC6" s="3"/>
      <c r="AD6" s="3"/>
      <c r="AE6" s="3"/>
      <c r="AF6" s="3"/>
      <c r="AG6" s="3"/>
      <c r="AH6" s="3"/>
      <c r="AI6" s="3"/>
      <c r="AJ6" s="3"/>
      <c r="AK6" s="1"/>
      <c r="AL6" s="3"/>
      <c r="AM6" s="1"/>
      <c r="AN6" s="1"/>
    </row>
    <row r="7" spans="2:40" ht="18.75" customHeight="1" x14ac:dyDescent="0.4">
      <c r="B7" s="175" t="s">
        <v>2</v>
      </c>
      <c r="C7" s="176"/>
      <c r="D7" s="177"/>
      <c r="E7" s="552" t="s">
        <v>487</v>
      </c>
      <c r="F7" s="553"/>
      <c r="G7" s="553"/>
      <c r="H7" s="553"/>
      <c r="I7" s="553"/>
      <c r="J7" s="554"/>
      <c r="K7" s="558" t="s">
        <v>11</v>
      </c>
      <c r="L7" s="559"/>
      <c r="M7" s="183"/>
      <c r="N7" s="183"/>
      <c r="O7" s="183"/>
      <c r="P7" s="183"/>
      <c r="Q7" s="183"/>
      <c r="R7" s="184" t="s">
        <v>10</v>
      </c>
      <c r="S7" s="185"/>
      <c r="T7" s="186"/>
      <c r="U7" s="186"/>
      <c r="V7" s="186"/>
      <c r="W7" s="57" t="s">
        <v>9</v>
      </c>
      <c r="X7" s="1"/>
      <c r="Y7" s="1"/>
      <c r="Z7" s="1"/>
      <c r="AA7" s="1"/>
      <c r="AB7" s="1"/>
      <c r="AC7" s="1"/>
      <c r="AD7" s="1"/>
      <c r="AE7" s="1"/>
      <c r="AF7" s="1"/>
      <c r="AG7" s="1"/>
      <c r="AH7" s="1"/>
      <c r="AI7" s="1"/>
      <c r="AJ7" s="1"/>
      <c r="AK7" s="1"/>
      <c r="AL7" s="1"/>
      <c r="AM7" s="1"/>
      <c r="AN7" s="1"/>
    </row>
    <row r="8" spans="2:40" ht="18.75" customHeight="1" x14ac:dyDescent="0.4">
      <c r="B8" s="161"/>
      <c r="C8" s="162"/>
      <c r="D8" s="163"/>
      <c r="E8" s="555"/>
      <c r="F8" s="556"/>
      <c r="G8" s="556"/>
      <c r="H8" s="556"/>
      <c r="I8" s="556"/>
      <c r="J8" s="557"/>
      <c r="K8" s="561" t="s">
        <v>12</v>
      </c>
      <c r="L8" s="562"/>
      <c r="M8" s="188" t="s">
        <v>488</v>
      </c>
      <c r="N8" s="188"/>
      <c r="O8" s="188"/>
      <c r="P8" s="188"/>
      <c r="Q8" s="18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1" t="s">
        <v>3</v>
      </c>
      <c r="C9" s="162"/>
      <c r="D9" s="163"/>
      <c r="E9" s="60" t="s">
        <v>19</v>
      </c>
      <c r="F9" s="168" t="s">
        <v>489</v>
      </c>
      <c r="G9" s="168"/>
      <c r="H9" s="89" t="s">
        <v>23</v>
      </c>
      <c r="I9" s="168" t="s">
        <v>490</v>
      </c>
      <c r="J9" s="169"/>
      <c r="K9" s="85"/>
      <c r="L9" s="62"/>
      <c r="M9" s="62"/>
      <c r="N9" s="62"/>
      <c r="O9" s="62"/>
      <c r="P9" s="62"/>
      <c r="Q9" s="86"/>
      <c r="R9" s="58" t="s">
        <v>21</v>
      </c>
      <c r="S9" s="168" t="s">
        <v>491</v>
      </c>
      <c r="T9" s="168"/>
      <c r="U9" s="168"/>
      <c r="V9" s="168"/>
      <c r="W9" s="549"/>
      <c r="X9" s="1"/>
      <c r="Y9" s="1"/>
      <c r="Z9" s="1"/>
      <c r="AA9" s="1"/>
      <c r="AB9" s="1"/>
      <c r="AC9" s="1"/>
      <c r="AD9" s="1"/>
      <c r="AE9" s="1"/>
      <c r="AF9" s="1"/>
      <c r="AG9" s="1"/>
      <c r="AH9" s="1"/>
      <c r="AI9" s="1"/>
      <c r="AJ9" s="1"/>
      <c r="AK9" s="1"/>
      <c r="AL9" s="1"/>
      <c r="AM9" s="1"/>
      <c r="AN9" s="1"/>
    </row>
    <row r="10" spans="2:40" ht="18.75" customHeight="1" thickBot="1" x14ac:dyDescent="0.45">
      <c r="B10" s="164"/>
      <c r="C10" s="165"/>
      <c r="D10" s="166"/>
      <c r="E10" s="61" t="s">
        <v>20</v>
      </c>
      <c r="F10" s="124" t="s">
        <v>492</v>
      </c>
      <c r="G10" s="124"/>
      <c r="H10" s="124"/>
      <c r="I10" s="124"/>
      <c r="J10" s="124"/>
      <c r="K10" s="124"/>
      <c r="L10" s="124"/>
      <c r="M10" s="124"/>
      <c r="N10" s="124"/>
      <c r="O10" s="124"/>
      <c r="P10" s="124"/>
      <c r="Q10" s="124"/>
      <c r="R10" s="59" t="s">
        <v>22</v>
      </c>
      <c r="S10" s="550" t="s">
        <v>493</v>
      </c>
      <c r="T10" s="550"/>
      <c r="U10" s="550"/>
      <c r="V10" s="550"/>
      <c r="W10" s="551"/>
      <c r="X10" s="1"/>
      <c r="Y10" s="1"/>
      <c r="Z10" s="1"/>
      <c r="AA10" s="1"/>
      <c r="AB10" s="1"/>
      <c r="AC10" s="1"/>
      <c r="AD10" s="1"/>
      <c r="AE10" s="1"/>
      <c r="AF10" s="1"/>
      <c r="AG10" s="1"/>
      <c r="AH10" s="1"/>
      <c r="AI10" s="1"/>
      <c r="AJ10" s="1"/>
      <c r="AK10" s="1"/>
      <c r="AL10" s="1"/>
      <c r="AM10" s="1"/>
      <c r="AN10" s="1"/>
    </row>
    <row r="11" spans="2:40" ht="9.9499999999999993" customHeight="1" x14ac:dyDescent="0.4">
      <c r="B11" s="217" t="s">
        <v>333</v>
      </c>
      <c r="C11" s="218"/>
      <c r="D11" s="219"/>
      <c r="E11" s="226" t="s">
        <v>13</v>
      </c>
      <c r="F11" s="227"/>
      <c r="G11" s="227"/>
      <c r="H11" s="227"/>
      <c r="I11" s="227"/>
      <c r="J11" s="227"/>
      <c r="K11" s="228"/>
      <c r="L11" s="179" t="s">
        <v>494</v>
      </c>
      <c r="M11" s="179"/>
      <c r="N11" s="179"/>
      <c r="O11" s="179"/>
      <c r="P11" s="179"/>
      <c r="Q11" s="179"/>
      <c r="R11" s="179"/>
      <c r="S11" s="179"/>
      <c r="T11" s="179"/>
      <c r="U11" s="179"/>
      <c r="V11" s="179"/>
      <c r="W11" s="232"/>
      <c r="X11" s="1"/>
      <c r="Z11" s="1"/>
      <c r="AA11" s="1"/>
      <c r="AB11" s="1"/>
      <c r="AC11" s="1"/>
      <c r="AD11" s="1"/>
      <c r="AE11" s="1"/>
      <c r="AF11" s="1"/>
      <c r="AG11" s="1"/>
      <c r="AH11" s="1"/>
      <c r="AI11" s="1"/>
      <c r="AJ11" s="1"/>
      <c r="AK11" s="1"/>
      <c r="AL11" s="1"/>
      <c r="AM11" s="1"/>
      <c r="AN11" s="1"/>
    </row>
    <row r="12" spans="2:40" ht="9.9499999999999993" customHeight="1" x14ac:dyDescent="0.4">
      <c r="B12" s="220"/>
      <c r="C12" s="221"/>
      <c r="D12" s="222"/>
      <c r="E12" s="229"/>
      <c r="F12" s="230"/>
      <c r="G12" s="230"/>
      <c r="H12" s="230"/>
      <c r="I12" s="230"/>
      <c r="J12" s="230"/>
      <c r="K12" s="231"/>
      <c r="L12" s="233"/>
      <c r="M12" s="233"/>
      <c r="N12" s="233"/>
      <c r="O12" s="233"/>
      <c r="P12" s="233"/>
      <c r="Q12" s="233"/>
      <c r="R12" s="233"/>
      <c r="S12" s="233"/>
      <c r="T12" s="233"/>
      <c r="U12" s="233"/>
      <c r="V12" s="233"/>
      <c r="W12" s="234"/>
      <c r="X12" s="1"/>
      <c r="Z12" s="1"/>
      <c r="AA12" s="1"/>
      <c r="AB12" s="1"/>
      <c r="AC12" s="1"/>
      <c r="AD12" s="1"/>
      <c r="AE12" s="1"/>
      <c r="AF12" s="1"/>
      <c r="AG12" s="1"/>
      <c r="AH12" s="1"/>
      <c r="AI12" s="1"/>
      <c r="AJ12" s="1"/>
      <c r="AL12" s="1"/>
      <c r="AM12" s="1"/>
      <c r="AN12" s="1"/>
    </row>
    <row r="13" spans="2:40" ht="9.9499999999999993" customHeight="1" x14ac:dyDescent="0.4">
      <c r="B13" s="220"/>
      <c r="C13" s="221"/>
      <c r="D13" s="222"/>
      <c r="E13" s="235" t="s">
        <v>348</v>
      </c>
      <c r="F13" s="236"/>
      <c r="G13" s="236"/>
      <c r="H13" s="236"/>
      <c r="I13" s="236"/>
      <c r="J13" s="236"/>
      <c r="K13" s="237"/>
      <c r="L13" s="241" t="s">
        <v>440</v>
      </c>
      <c r="M13" s="242"/>
      <c r="N13" s="242"/>
      <c r="O13" s="242"/>
      <c r="P13" s="242"/>
      <c r="Q13" s="242"/>
      <c r="R13" s="242"/>
      <c r="S13" s="242"/>
      <c r="T13" s="242"/>
      <c r="U13" s="242"/>
      <c r="V13" s="242"/>
      <c r="W13" s="243"/>
      <c r="X13" s="1"/>
      <c r="Z13" s="1"/>
      <c r="AA13" s="1"/>
      <c r="AB13" s="1"/>
      <c r="AC13" s="1"/>
      <c r="AD13" s="1"/>
      <c r="AE13" s="1"/>
      <c r="AF13" s="1"/>
      <c r="AG13" s="1"/>
      <c r="AH13" s="1"/>
      <c r="AI13" s="1"/>
      <c r="AJ13" s="1"/>
      <c r="AL13" s="1"/>
      <c r="AM13" s="1"/>
      <c r="AN13" s="1"/>
    </row>
    <row r="14" spans="2:40" ht="9.9499999999999993" customHeight="1" thickBot="1" x14ac:dyDescent="0.45">
      <c r="B14" s="223"/>
      <c r="C14" s="224"/>
      <c r="D14" s="225"/>
      <c r="E14" s="238"/>
      <c r="F14" s="239"/>
      <c r="G14" s="239"/>
      <c r="H14" s="239"/>
      <c r="I14" s="239"/>
      <c r="J14" s="239"/>
      <c r="K14" s="240"/>
      <c r="L14" s="244"/>
      <c r="M14" s="245"/>
      <c r="N14" s="245"/>
      <c r="O14" s="245"/>
      <c r="P14" s="245"/>
      <c r="Q14" s="245"/>
      <c r="R14" s="245"/>
      <c r="S14" s="245"/>
      <c r="T14" s="245"/>
      <c r="U14" s="245"/>
      <c r="V14" s="245"/>
      <c r="W14" s="246"/>
      <c r="X14" s="1"/>
      <c r="Z14" s="1"/>
      <c r="AA14" s="1"/>
      <c r="AB14" s="1"/>
      <c r="AC14" s="1"/>
      <c r="AD14" s="1"/>
      <c r="AE14" s="1"/>
      <c r="AF14" s="1"/>
      <c r="AG14" s="1"/>
      <c r="AH14" s="1"/>
      <c r="AI14" s="1"/>
      <c r="AJ14" s="1"/>
      <c r="AL14" s="3"/>
      <c r="AM14" s="3"/>
      <c r="AN14" s="3"/>
    </row>
    <row r="15" spans="2:40" ht="22.5" customHeight="1" x14ac:dyDescent="0.4">
      <c r="B15" s="247" t="s">
        <v>24</v>
      </c>
      <c r="C15" s="248"/>
      <c r="D15" s="249"/>
      <c r="E15" s="256" t="s">
        <v>68</v>
      </c>
      <c r="F15" s="257"/>
      <c r="G15" s="257"/>
      <c r="H15" s="257"/>
      <c r="I15" s="257"/>
      <c r="J15" s="258"/>
      <c r="K15" s="258"/>
      <c r="L15" s="258"/>
      <c r="M15" s="258"/>
      <c r="N15" s="258"/>
      <c r="O15" s="258"/>
      <c r="P15" s="258"/>
      <c r="Q15" s="258"/>
      <c r="R15" s="258"/>
      <c r="S15" s="258"/>
      <c r="T15" s="258"/>
      <c r="U15" s="258"/>
      <c r="V15" s="258"/>
      <c r="W15" s="259"/>
      <c r="X15" s="3"/>
      <c r="Z15" s="3"/>
      <c r="AA15" s="3"/>
      <c r="AB15" s="3"/>
      <c r="AC15" s="3"/>
      <c r="AD15" s="3"/>
      <c r="AE15" s="3"/>
      <c r="AF15" s="3"/>
      <c r="AG15" s="3"/>
      <c r="AH15" s="3"/>
      <c r="AI15" s="3"/>
      <c r="AJ15" s="3"/>
      <c r="AL15" s="3"/>
      <c r="AM15" s="3"/>
      <c r="AN15" s="3"/>
    </row>
    <row r="16" spans="2:40" ht="14.25" customHeight="1" x14ac:dyDescent="0.4">
      <c r="B16" s="250"/>
      <c r="C16" s="567"/>
      <c r="D16" s="252"/>
      <c r="E16" s="195" t="s">
        <v>71</v>
      </c>
      <c r="F16" s="196"/>
      <c r="G16" s="768" t="s">
        <v>534</v>
      </c>
      <c r="H16" s="769"/>
      <c r="I16" s="770"/>
      <c r="J16" s="582" t="s">
        <v>540</v>
      </c>
      <c r="K16" s="582"/>
      <c r="L16" s="582"/>
      <c r="M16" s="582"/>
      <c r="N16" s="582"/>
      <c r="O16" s="582"/>
      <c r="P16" s="582"/>
      <c r="Q16" s="582"/>
      <c r="R16" s="582"/>
      <c r="S16" s="582"/>
      <c r="T16" s="582"/>
      <c r="U16" s="582"/>
      <c r="V16" s="582"/>
      <c r="W16" s="583"/>
      <c r="X16" s="3"/>
      <c r="Z16" s="3"/>
      <c r="AA16" s="3"/>
      <c r="AB16" s="3"/>
      <c r="AC16" s="3"/>
      <c r="AD16" s="3"/>
      <c r="AE16" s="3"/>
      <c r="AF16" s="3"/>
      <c r="AG16" s="3"/>
      <c r="AH16" s="3"/>
      <c r="AI16" s="3"/>
      <c r="AJ16" s="3"/>
      <c r="AK16" s="3"/>
      <c r="AL16" s="3"/>
      <c r="AM16" s="3"/>
      <c r="AN16" s="3"/>
    </row>
    <row r="17" spans="2:40" ht="14.25" customHeight="1" x14ac:dyDescent="0.4">
      <c r="B17" s="250"/>
      <c r="C17" s="567"/>
      <c r="D17" s="252"/>
      <c r="E17" s="197"/>
      <c r="F17" s="198"/>
      <c r="G17" s="771"/>
      <c r="H17" s="772"/>
      <c r="I17" s="773"/>
      <c r="J17" s="584"/>
      <c r="K17" s="584"/>
      <c r="L17" s="584"/>
      <c r="M17" s="584"/>
      <c r="N17" s="584"/>
      <c r="O17" s="584"/>
      <c r="P17" s="584"/>
      <c r="Q17" s="584"/>
      <c r="R17" s="584"/>
      <c r="S17" s="584"/>
      <c r="T17" s="584"/>
      <c r="U17" s="584"/>
      <c r="V17" s="584"/>
      <c r="W17" s="585"/>
      <c r="X17" s="1"/>
      <c r="Z17" s="1"/>
      <c r="AA17" s="1"/>
      <c r="AB17" s="32"/>
      <c r="AC17" s="1"/>
      <c r="AD17" s="1"/>
      <c r="AE17" s="1"/>
      <c r="AF17" s="1"/>
      <c r="AG17" s="1"/>
      <c r="AH17" s="1"/>
      <c r="AI17" s="1"/>
      <c r="AJ17" s="1"/>
      <c r="AK17" s="1"/>
      <c r="AL17" s="1"/>
      <c r="AM17" s="1"/>
      <c r="AN17" s="1"/>
    </row>
    <row r="18" spans="2:40" ht="30" customHeight="1" x14ac:dyDescent="0.4">
      <c r="B18" s="250"/>
      <c r="C18" s="567"/>
      <c r="D18" s="252"/>
      <c r="E18" s="199"/>
      <c r="F18" s="200"/>
      <c r="G18" s="774"/>
      <c r="H18" s="775"/>
      <c r="I18" s="776"/>
      <c r="J18" s="586"/>
      <c r="K18" s="586"/>
      <c r="L18" s="586"/>
      <c r="M18" s="586"/>
      <c r="N18" s="586"/>
      <c r="O18" s="586"/>
      <c r="P18" s="586"/>
      <c r="Q18" s="586"/>
      <c r="R18" s="586"/>
      <c r="S18" s="586"/>
      <c r="T18" s="586"/>
      <c r="U18" s="586"/>
      <c r="V18" s="586"/>
      <c r="W18" s="587"/>
      <c r="X18" s="1"/>
      <c r="Z18" s="1"/>
      <c r="AA18" s="1"/>
      <c r="AB18" s="32"/>
      <c r="AC18" s="1"/>
      <c r="AD18" s="1"/>
      <c r="AE18" s="1"/>
      <c r="AF18" s="1"/>
      <c r="AG18" s="1"/>
      <c r="AH18" s="1"/>
      <c r="AI18" s="1"/>
      <c r="AJ18" s="1"/>
      <c r="AK18" s="1"/>
      <c r="AL18" s="1"/>
      <c r="AM18" s="1"/>
      <c r="AN18" s="1"/>
    </row>
    <row r="19" spans="2:40" ht="15" customHeight="1" x14ac:dyDescent="0.4">
      <c r="B19" s="250"/>
      <c r="C19" s="567"/>
      <c r="D19" s="252"/>
      <c r="E19" s="195" t="s">
        <v>66</v>
      </c>
      <c r="F19" s="196"/>
      <c r="G19" s="768" t="s">
        <v>534</v>
      </c>
      <c r="H19" s="769"/>
      <c r="I19" s="770"/>
      <c r="J19" s="582" t="s">
        <v>540</v>
      </c>
      <c r="K19" s="582"/>
      <c r="L19" s="582"/>
      <c r="M19" s="582"/>
      <c r="N19" s="582"/>
      <c r="O19" s="582"/>
      <c r="P19" s="582"/>
      <c r="Q19" s="582"/>
      <c r="R19" s="582"/>
      <c r="S19" s="582"/>
      <c r="T19" s="582"/>
      <c r="U19" s="582"/>
      <c r="V19" s="582"/>
      <c r="W19" s="583"/>
      <c r="X19" s="1"/>
      <c r="Z19" s="1"/>
      <c r="AA19" s="1"/>
      <c r="AB19" s="32"/>
      <c r="AC19" s="1"/>
      <c r="AD19" s="1"/>
      <c r="AE19" s="1"/>
      <c r="AF19" s="1"/>
      <c r="AG19" s="1"/>
      <c r="AH19" s="1"/>
      <c r="AI19" s="1"/>
      <c r="AJ19" s="1"/>
      <c r="AK19" s="1"/>
      <c r="AL19" s="1"/>
      <c r="AM19" s="1"/>
      <c r="AN19" s="1"/>
    </row>
    <row r="20" spans="2:40" ht="15" customHeight="1" x14ac:dyDescent="0.4">
      <c r="B20" s="250"/>
      <c r="C20" s="567"/>
      <c r="D20" s="252"/>
      <c r="E20" s="197"/>
      <c r="F20" s="198"/>
      <c r="G20" s="771"/>
      <c r="H20" s="772"/>
      <c r="I20" s="773"/>
      <c r="J20" s="584"/>
      <c r="K20" s="584"/>
      <c r="L20" s="584"/>
      <c r="M20" s="584"/>
      <c r="N20" s="584"/>
      <c r="O20" s="584"/>
      <c r="P20" s="584"/>
      <c r="Q20" s="584"/>
      <c r="R20" s="584"/>
      <c r="S20" s="584"/>
      <c r="T20" s="584"/>
      <c r="U20" s="584"/>
      <c r="V20" s="584"/>
      <c r="W20" s="585"/>
      <c r="X20" s="1"/>
      <c r="Z20" s="1"/>
      <c r="AA20" s="1"/>
      <c r="AB20" s="1"/>
      <c r="AC20" s="1"/>
      <c r="AD20" s="1"/>
      <c r="AE20" s="1"/>
      <c r="AF20" s="1"/>
      <c r="AG20" s="1"/>
      <c r="AH20" s="1"/>
      <c r="AI20" s="1"/>
      <c r="AJ20" s="1"/>
      <c r="AK20" s="1"/>
      <c r="AL20" s="1"/>
      <c r="AM20" s="1"/>
    </row>
    <row r="21" spans="2:40" ht="29.25" customHeight="1" x14ac:dyDescent="0.4">
      <c r="B21" s="250"/>
      <c r="C21" s="567"/>
      <c r="D21" s="252"/>
      <c r="E21" s="199"/>
      <c r="F21" s="200"/>
      <c r="G21" s="774"/>
      <c r="H21" s="775"/>
      <c r="I21" s="776"/>
      <c r="J21" s="586"/>
      <c r="K21" s="586"/>
      <c r="L21" s="586"/>
      <c r="M21" s="586"/>
      <c r="N21" s="586"/>
      <c r="O21" s="586"/>
      <c r="P21" s="586"/>
      <c r="Q21" s="586"/>
      <c r="R21" s="586"/>
      <c r="S21" s="586"/>
      <c r="T21" s="586"/>
      <c r="U21" s="586"/>
      <c r="V21" s="586"/>
      <c r="W21" s="587"/>
      <c r="X21" s="1"/>
      <c r="Z21" s="1"/>
      <c r="AA21" s="1"/>
      <c r="AB21" s="1"/>
      <c r="AC21" s="1"/>
      <c r="AD21" s="1"/>
      <c r="AE21" s="1"/>
      <c r="AF21" s="1"/>
      <c r="AG21" s="1"/>
      <c r="AH21" s="1"/>
      <c r="AI21" s="1"/>
      <c r="AJ21" s="1"/>
      <c r="AK21" s="1"/>
      <c r="AL21" s="1"/>
    </row>
    <row r="22" spans="2:40" ht="15" customHeight="1" x14ac:dyDescent="0.4">
      <c r="B22" s="250"/>
      <c r="C22" s="567"/>
      <c r="D22" s="252"/>
      <c r="E22" s="195" t="s">
        <v>67</v>
      </c>
      <c r="F22" s="196"/>
      <c r="G22" s="768" t="s">
        <v>533</v>
      </c>
      <c r="H22" s="769"/>
      <c r="I22" s="770"/>
      <c r="J22" s="588" t="s">
        <v>495</v>
      </c>
      <c r="K22" s="582"/>
      <c r="L22" s="582"/>
      <c r="M22" s="582"/>
      <c r="N22" s="582"/>
      <c r="O22" s="582"/>
      <c r="P22" s="582"/>
      <c r="Q22" s="582"/>
      <c r="R22" s="582"/>
      <c r="S22" s="582"/>
      <c r="T22" s="582"/>
      <c r="U22" s="582"/>
      <c r="V22" s="582"/>
      <c r="W22" s="583"/>
      <c r="X22" s="1"/>
      <c r="Z22" s="1"/>
      <c r="AA22" s="1"/>
      <c r="AB22" s="1"/>
      <c r="AC22" s="1"/>
      <c r="AD22" s="1"/>
      <c r="AE22" s="1"/>
      <c r="AF22" s="1"/>
      <c r="AG22" s="1"/>
      <c r="AH22" s="1"/>
      <c r="AI22" s="1"/>
      <c r="AJ22" s="1"/>
      <c r="AK22" s="1"/>
      <c r="AL22" s="1"/>
      <c r="AM22" s="1"/>
    </row>
    <row r="23" spans="2:40" ht="15" customHeight="1" x14ac:dyDescent="0.4">
      <c r="B23" s="250"/>
      <c r="C23" s="567"/>
      <c r="D23" s="252"/>
      <c r="E23" s="197"/>
      <c r="F23" s="198"/>
      <c r="G23" s="771"/>
      <c r="H23" s="772"/>
      <c r="I23" s="773"/>
      <c r="J23" s="584"/>
      <c r="K23" s="584"/>
      <c r="L23" s="584"/>
      <c r="M23" s="584"/>
      <c r="N23" s="584"/>
      <c r="O23" s="584"/>
      <c r="P23" s="584"/>
      <c r="Q23" s="584"/>
      <c r="R23" s="584"/>
      <c r="S23" s="584"/>
      <c r="T23" s="584"/>
      <c r="U23" s="584"/>
      <c r="V23" s="584"/>
      <c r="W23" s="585"/>
      <c r="X23" s="1"/>
      <c r="Z23" s="1"/>
      <c r="AA23" s="1"/>
      <c r="AB23" s="1"/>
      <c r="AC23" s="1"/>
      <c r="AD23" s="1"/>
      <c r="AE23" s="1"/>
      <c r="AF23" s="1"/>
      <c r="AG23" s="1"/>
      <c r="AH23" s="1"/>
      <c r="AI23" s="1"/>
      <c r="AJ23" s="1"/>
      <c r="AK23" s="1"/>
      <c r="AL23" s="1"/>
      <c r="AM23" s="1"/>
    </row>
    <row r="24" spans="2:40" ht="29.25" customHeight="1" x14ac:dyDescent="0.4">
      <c r="B24" s="250"/>
      <c r="C24" s="567"/>
      <c r="D24" s="252"/>
      <c r="E24" s="199"/>
      <c r="F24" s="200"/>
      <c r="G24" s="774"/>
      <c r="H24" s="775"/>
      <c r="I24" s="776"/>
      <c r="J24" s="586"/>
      <c r="K24" s="586"/>
      <c r="L24" s="586"/>
      <c r="M24" s="586"/>
      <c r="N24" s="586"/>
      <c r="O24" s="586"/>
      <c r="P24" s="586"/>
      <c r="Q24" s="586"/>
      <c r="R24" s="586"/>
      <c r="S24" s="586"/>
      <c r="T24" s="586"/>
      <c r="U24" s="586"/>
      <c r="V24" s="586"/>
      <c r="W24" s="587"/>
      <c r="X24" s="1"/>
      <c r="Z24" s="1"/>
      <c r="AA24" s="1"/>
      <c r="AB24" s="1"/>
      <c r="AC24" s="1"/>
      <c r="AD24" s="1"/>
      <c r="AE24" s="1"/>
      <c r="AF24" s="1"/>
      <c r="AG24" s="1"/>
      <c r="AH24" s="1"/>
      <c r="AI24" s="1"/>
      <c r="AJ24" s="1"/>
      <c r="AK24" s="1"/>
      <c r="AL24" s="1"/>
      <c r="AM24" s="1"/>
    </row>
    <row r="25" spans="2:40" ht="29.25" customHeight="1" x14ac:dyDescent="0.4">
      <c r="B25" s="250"/>
      <c r="C25" s="567"/>
      <c r="D25" s="252"/>
      <c r="E25" s="195" t="s">
        <v>69</v>
      </c>
      <c r="F25" s="196"/>
      <c r="G25" s="777" t="s">
        <v>540</v>
      </c>
      <c r="H25" s="778"/>
      <c r="I25" s="778"/>
      <c r="J25" s="778"/>
      <c r="K25" s="778"/>
      <c r="L25" s="778"/>
      <c r="M25" s="778"/>
      <c r="N25" s="778"/>
      <c r="O25" s="778"/>
      <c r="P25" s="778"/>
      <c r="Q25" s="778"/>
      <c r="R25" s="778"/>
      <c r="S25" s="778"/>
      <c r="T25" s="778"/>
      <c r="U25" s="778"/>
      <c r="V25" s="778"/>
      <c r="W25" s="779"/>
      <c r="X25" s="1"/>
      <c r="Y25" s="1"/>
      <c r="AD25" s="1"/>
      <c r="AE25" s="1"/>
      <c r="AF25" s="1"/>
      <c r="AG25" s="1"/>
      <c r="AH25" s="1"/>
      <c r="AI25" s="1"/>
      <c r="AJ25" s="1"/>
      <c r="AK25" s="1"/>
      <c r="AL25" s="1"/>
      <c r="AM25" s="1"/>
      <c r="AN25" s="1"/>
    </row>
    <row r="26" spans="2:40" ht="30.75" customHeight="1" thickBot="1" x14ac:dyDescent="0.45">
      <c r="B26" s="253"/>
      <c r="C26" s="254"/>
      <c r="D26" s="255"/>
      <c r="E26" s="260"/>
      <c r="F26" s="261"/>
      <c r="G26" s="780"/>
      <c r="H26" s="781"/>
      <c r="I26" s="781"/>
      <c r="J26" s="781"/>
      <c r="K26" s="781"/>
      <c r="L26" s="781"/>
      <c r="M26" s="781"/>
      <c r="N26" s="781"/>
      <c r="O26" s="781"/>
      <c r="P26" s="781"/>
      <c r="Q26" s="781"/>
      <c r="R26" s="781"/>
      <c r="S26" s="781"/>
      <c r="T26" s="781"/>
      <c r="U26" s="781"/>
      <c r="V26" s="781"/>
      <c r="W26" s="782"/>
      <c r="AJ26" s="1"/>
      <c r="AK26" s="1"/>
    </row>
    <row r="27" spans="2:40" ht="18" customHeight="1" x14ac:dyDescent="0.4">
      <c r="B27" s="175" t="s">
        <v>72</v>
      </c>
      <c r="C27" s="176"/>
      <c r="D27" s="177"/>
      <c r="E27" s="269"/>
      <c r="F27" s="270"/>
      <c r="G27" s="271"/>
      <c r="H27" s="272"/>
      <c r="I27" s="787" t="s">
        <v>337</v>
      </c>
      <c r="J27" s="787"/>
      <c r="K27" s="787"/>
      <c r="L27" s="787" t="s">
        <v>338</v>
      </c>
      <c r="M27" s="787"/>
      <c r="N27" s="787"/>
      <c r="O27" s="398" t="s">
        <v>541</v>
      </c>
      <c r="P27" s="398"/>
      <c r="Q27" s="398"/>
      <c r="R27" s="398"/>
      <c r="S27" s="398"/>
      <c r="T27" s="398"/>
      <c r="U27" s="398"/>
      <c r="V27" s="398"/>
      <c r="W27" s="401"/>
      <c r="AJ27" s="1"/>
      <c r="AK27" s="1"/>
    </row>
    <row r="28" spans="2:40" ht="18" customHeight="1" x14ac:dyDescent="0.4">
      <c r="B28" s="161"/>
      <c r="C28" s="268"/>
      <c r="D28" s="163"/>
      <c r="E28" s="274" t="s">
        <v>26</v>
      </c>
      <c r="F28" s="275"/>
      <c r="G28" s="275"/>
      <c r="H28" s="275"/>
      <c r="I28" s="277">
        <v>201</v>
      </c>
      <c r="J28" s="278"/>
      <c r="K28" s="94" t="s">
        <v>17</v>
      </c>
      <c r="L28" s="278">
        <v>15</v>
      </c>
      <c r="M28" s="278"/>
      <c r="N28" s="95" t="s">
        <v>17</v>
      </c>
      <c r="O28" s="277" t="s">
        <v>544</v>
      </c>
      <c r="P28" s="278"/>
      <c r="Q28" s="278"/>
      <c r="R28" s="278"/>
      <c r="S28" s="278"/>
      <c r="T28" s="278"/>
      <c r="U28" s="278"/>
      <c r="V28" s="278"/>
      <c r="W28" s="279"/>
      <c r="AJ28" s="1"/>
    </row>
    <row r="29" spans="2:40" ht="18" customHeight="1" x14ac:dyDescent="0.4">
      <c r="B29" s="161"/>
      <c r="C29" s="268"/>
      <c r="D29" s="163"/>
      <c r="E29" s="274" t="s">
        <v>27</v>
      </c>
      <c r="F29" s="275"/>
      <c r="G29" s="275"/>
      <c r="H29" s="275"/>
      <c r="I29" s="277">
        <v>203</v>
      </c>
      <c r="J29" s="278"/>
      <c r="K29" s="94" t="s">
        <v>17</v>
      </c>
      <c r="L29" s="278">
        <v>10</v>
      </c>
      <c r="M29" s="278"/>
      <c r="N29" s="95" t="s">
        <v>17</v>
      </c>
      <c r="O29" s="277" t="s">
        <v>442</v>
      </c>
      <c r="P29" s="278"/>
      <c r="Q29" s="278"/>
      <c r="R29" s="278"/>
      <c r="S29" s="278"/>
      <c r="T29" s="278"/>
      <c r="U29" s="278"/>
      <c r="V29" s="278"/>
      <c r="W29" s="279"/>
    </row>
    <row r="30" spans="2:40" ht="18" customHeight="1" thickBot="1" x14ac:dyDescent="0.45">
      <c r="B30" s="164"/>
      <c r="C30" s="165"/>
      <c r="D30" s="166"/>
      <c r="E30" s="274" t="s">
        <v>356</v>
      </c>
      <c r="F30" s="275"/>
      <c r="G30" s="275"/>
      <c r="H30" s="275"/>
      <c r="I30" s="277">
        <v>190</v>
      </c>
      <c r="J30" s="278"/>
      <c r="K30" s="96" t="s">
        <v>17</v>
      </c>
      <c r="L30" s="278">
        <v>4</v>
      </c>
      <c r="M30" s="278"/>
      <c r="N30" s="95" t="s">
        <v>17</v>
      </c>
      <c r="O30" s="277" t="s">
        <v>543</v>
      </c>
      <c r="P30" s="278"/>
      <c r="Q30" s="278"/>
      <c r="R30" s="278"/>
      <c r="S30" s="278"/>
      <c r="T30" s="278"/>
      <c r="U30" s="278"/>
      <c r="V30" s="278"/>
      <c r="W30" s="279"/>
      <c r="AN30" s="3"/>
    </row>
    <row r="31" spans="2:40" ht="30" customHeight="1" x14ac:dyDescent="0.4">
      <c r="B31" s="175" t="s">
        <v>324</v>
      </c>
      <c r="C31" s="176"/>
      <c r="D31" s="177"/>
      <c r="E31" s="217" t="s">
        <v>325</v>
      </c>
      <c r="F31" s="218"/>
      <c r="G31" s="218"/>
      <c r="H31" s="283"/>
      <c r="I31" s="759" t="s">
        <v>496</v>
      </c>
      <c r="J31" s="760"/>
      <c r="K31" s="760"/>
      <c r="L31" s="760"/>
      <c r="M31" s="760"/>
      <c r="N31" s="760"/>
      <c r="O31" s="760"/>
      <c r="P31" s="760"/>
      <c r="Q31" s="760"/>
      <c r="R31" s="760"/>
      <c r="S31" s="760"/>
      <c r="T31" s="760"/>
      <c r="U31" s="760"/>
      <c r="V31" s="760"/>
      <c r="W31" s="761"/>
      <c r="AN31" s="3"/>
    </row>
    <row r="32" spans="2:40" ht="30" customHeight="1" x14ac:dyDescent="0.4">
      <c r="B32" s="161"/>
      <c r="C32" s="162"/>
      <c r="D32" s="163"/>
      <c r="E32" s="284"/>
      <c r="F32" s="285"/>
      <c r="G32" s="285"/>
      <c r="H32" s="286"/>
      <c r="I32" s="762"/>
      <c r="J32" s="763"/>
      <c r="K32" s="763"/>
      <c r="L32" s="763"/>
      <c r="M32" s="763"/>
      <c r="N32" s="763"/>
      <c r="O32" s="763"/>
      <c r="P32" s="763"/>
      <c r="Q32" s="763"/>
      <c r="R32" s="763"/>
      <c r="S32" s="763"/>
      <c r="T32" s="763"/>
      <c r="U32" s="763"/>
      <c r="V32" s="763"/>
      <c r="W32" s="764"/>
      <c r="AN32" s="3"/>
    </row>
    <row r="33" spans="2:40" ht="30" customHeight="1" x14ac:dyDescent="0.4">
      <c r="B33" s="161"/>
      <c r="C33" s="162"/>
      <c r="D33" s="163"/>
      <c r="E33" s="293" t="s">
        <v>326</v>
      </c>
      <c r="F33" s="294"/>
      <c r="G33" s="294"/>
      <c r="H33" s="295"/>
      <c r="I33" s="765" t="s">
        <v>545</v>
      </c>
      <c r="J33" s="766"/>
      <c r="K33" s="766"/>
      <c r="L33" s="766"/>
      <c r="M33" s="766"/>
      <c r="N33" s="766"/>
      <c r="O33" s="766"/>
      <c r="P33" s="766"/>
      <c r="Q33" s="766"/>
      <c r="R33" s="766"/>
      <c r="S33" s="766"/>
      <c r="T33" s="766"/>
      <c r="U33" s="766"/>
      <c r="V33" s="766"/>
      <c r="W33" s="767"/>
      <c r="AN33" s="3"/>
    </row>
    <row r="34" spans="2:40" ht="30" customHeight="1" x14ac:dyDescent="0.4">
      <c r="B34" s="280"/>
      <c r="C34" s="281"/>
      <c r="D34" s="282"/>
      <c r="E34" s="296"/>
      <c r="F34" s="297"/>
      <c r="G34" s="297"/>
      <c r="H34" s="298"/>
      <c r="I34" s="741"/>
      <c r="J34" s="742"/>
      <c r="K34" s="742"/>
      <c r="L34" s="742"/>
      <c r="M34" s="742"/>
      <c r="N34" s="742"/>
      <c r="O34" s="742"/>
      <c r="P34" s="742"/>
      <c r="Q34" s="742"/>
      <c r="R34" s="742"/>
      <c r="S34" s="742"/>
      <c r="T34" s="742"/>
      <c r="U34" s="742"/>
      <c r="V34" s="742"/>
      <c r="W34" s="743"/>
      <c r="AN34" s="3"/>
    </row>
    <row r="35" spans="2:40" ht="23.25" customHeight="1" thickBot="1" x14ac:dyDescent="0.45">
      <c r="B35" s="302" t="s">
        <v>334</v>
      </c>
      <c r="C35" s="303"/>
      <c r="D35" s="304"/>
      <c r="E35" s="788" t="s">
        <v>497</v>
      </c>
      <c r="F35" s="789"/>
      <c r="G35" s="789"/>
      <c r="H35" s="789"/>
      <c r="I35" s="790"/>
      <c r="J35" s="789"/>
      <c r="K35" s="789"/>
      <c r="L35" s="789"/>
      <c r="M35" s="302" t="s">
        <v>335</v>
      </c>
      <c r="N35" s="303"/>
      <c r="O35" s="304"/>
      <c r="P35" s="788" t="s">
        <v>498</v>
      </c>
      <c r="Q35" s="789"/>
      <c r="R35" s="789"/>
      <c r="S35" s="789"/>
      <c r="T35" s="789"/>
      <c r="U35" s="789"/>
      <c r="V35" s="789"/>
      <c r="W35" s="791"/>
      <c r="AN35" s="3"/>
    </row>
    <row r="36" spans="2:40" ht="18" customHeight="1" thickBot="1" x14ac:dyDescent="0.45">
      <c r="B36" s="145" t="s">
        <v>62</v>
      </c>
      <c r="C36" s="146"/>
      <c r="D36" s="480"/>
      <c r="E36" s="310" t="s">
        <v>28</v>
      </c>
      <c r="F36" s="311"/>
      <c r="G36" s="311"/>
      <c r="H36" s="312"/>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45">
      <c r="B37" s="145"/>
      <c r="C37" s="146"/>
      <c r="D37" s="480"/>
      <c r="E37" s="320" t="s">
        <v>35</v>
      </c>
      <c r="F37" s="321"/>
      <c r="G37" s="321"/>
      <c r="H37" s="322"/>
      <c r="I37" s="695" t="s">
        <v>500</v>
      </c>
      <c r="J37" s="695"/>
      <c r="K37" s="695"/>
      <c r="L37" s="695"/>
      <c r="M37" s="696"/>
      <c r="N37" s="326" t="s">
        <v>501</v>
      </c>
      <c r="O37" s="326"/>
      <c r="P37" s="326"/>
      <c r="Q37" s="326"/>
      <c r="R37" s="699"/>
      <c r="S37" s="792"/>
      <c r="T37" s="213"/>
      <c r="U37" s="213"/>
      <c r="V37" s="213"/>
      <c r="W37" s="214"/>
    </row>
    <row r="38" spans="2:40" ht="18.75" customHeight="1" thickBot="1" x14ac:dyDescent="0.45">
      <c r="B38" s="145"/>
      <c r="C38" s="146"/>
      <c r="D38" s="480"/>
      <c r="E38" s="323"/>
      <c r="F38" s="324"/>
      <c r="G38" s="324"/>
      <c r="H38" s="325"/>
      <c r="I38" s="697"/>
      <c r="J38" s="697"/>
      <c r="K38" s="697"/>
      <c r="L38" s="697"/>
      <c r="M38" s="698"/>
      <c r="N38" s="700"/>
      <c r="O38" s="700"/>
      <c r="P38" s="700"/>
      <c r="Q38" s="700"/>
      <c r="R38" s="701"/>
      <c r="S38" s="333"/>
      <c r="T38" s="329"/>
      <c r="U38" s="329"/>
      <c r="V38" s="329"/>
      <c r="W38" s="334"/>
    </row>
    <row r="39" spans="2:40" ht="24.75" customHeight="1" thickBot="1" x14ac:dyDescent="0.45">
      <c r="B39" s="145"/>
      <c r="C39" s="146"/>
      <c r="D39" s="480"/>
      <c r="E39" s="335" t="s">
        <v>36</v>
      </c>
      <c r="F39" s="336"/>
      <c r="G39" s="336"/>
      <c r="H39" s="337"/>
      <c r="I39" s="348" t="s">
        <v>452</v>
      </c>
      <c r="J39" s="346"/>
      <c r="K39" s="346"/>
      <c r="L39" s="346"/>
      <c r="M39" s="347"/>
      <c r="N39" s="346" t="s">
        <v>454</v>
      </c>
      <c r="O39" s="346"/>
      <c r="P39" s="346"/>
      <c r="Q39" s="346"/>
      <c r="R39" s="347"/>
      <c r="S39" s="348"/>
      <c r="T39" s="346"/>
      <c r="U39" s="346"/>
      <c r="V39" s="346"/>
      <c r="W39" s="349"/>
    </row>
    <row r="40" spans="2:40" ht="15" customHeight="1" thickBot="1" x14ac:dyDescent="0.45">
      <c r="B40" s="145"/>
      <c r="C40" s="146"/>
      <c r="D40" s="480"/>
      <c r="E40" s="595" t="s">
        <v>37</v>
      </c>
      <c r="F40" s="596"/>
      <c r="G40" s="596"/>
      <c r="H40" s="597"/>
      <c r="I40" s="46" t="s">
        <v>32</v>
      </c>
      <c r="J40" s="131"/>
      <c r="K40" s="598"/>
      <c r="L40" s="598"/>
      <c r="M40" s="47" t="s">
        <v>34</v>
      </c>
      <c r="N40" s="48" t="s">
        <v>369</v>
      </c>
      <c r="O40" s="131"/>
      <c r="P40" s="598"/>
      <c r="Q40" s="598"/>
      <c r="R40" s="47" t="s">
        <v>34</v>
      </c>
      <c r="S40" s="49" t="s">
        <v>369</v>
      </c>
      <c r="T40" s="131"/>
      <c r="U40" s="598"/>
      <c r="V40" s="598"/>
      <c r="W40" s="55" t="s">
        <v>34</v>
      </c>
    </row>
    <row r="41" spans="2:40" ht="15" customHeight="1" x14ac:dyDescent="0.4">
      <c r="B41" s="379" t="s">
        <v>309</v>
      </c>
      <c r="C41" s="380"/>
      <c r="D41" s="381"/>
      <c r="E41" s="388" t="s">
        <v>546</v>
      </c>
      <c r="F41" s="389"/>
      <c r="G41" s="389"/>
      <c r="H41" s="389"/>
      <c r="I41" s="389"/>
      <c r="J41" s="389"/>
      <c r="K41" s="389"/>
      <c r="L41" s="389"/>
      <c r="M41" s="389"/>
      <c r="N41" s="389"/>
      <c r="O41" s="389"/>
      <c r="P41" s="389"/>
      <c r="Q41" s="389"/>
      <c r="R41" s="389"/>
      <c r="S41" s="389"/>
      <c r="T41" s="389"/>
      <c r="U41" s="389"/>
      <c r="V41" s="389"/>
      <c r="W41" s="390"/>
    </row>
    <row r="42" spans="2:40" ht="15" customHeight="1" x14ac:dyDescent="0.4">
      <c r="B42" s="382"/>
      <c r="C42" s="538"/>
      <c r="D42" s="384"/>
      <c r="E42" s="391"/>
      <c r="F42" s="392"/>
      <c r="G42" s="392"/>
      <c r="H42" s="392"/>
      <c r="I42" s="392"/>
      <c r="J42" s="392"/>
      <c r="K42" s="392"/>
      <c r="L42" s="392"/>
      <c r="M42" s="392"/>
      <c r="N42" s="392"/>
      <c r="O42" s="392"/>
      <c r="P42" s="392"/>
      <c r="Q42" s="392"/>
      <c r="R42" s="392"/>
      <c r="S42" s="392"/>
      <c r="T42" s="392"/>
      <c r="U42" s="392"/>
      <c r="V42" s="392"/>
      <c r="W42" s="393"/>
    </row>
    <row r="43" spans="2:40" ht="15" customHeight="1" x14ac:dyDescent="0.4">
      <c r="B43" s="382"/>
      <c r="C43" s="538"/>
      <c r="D43" s="384"/>
      <c r="E43" s="391"/>
      <c r="F43" s="392"/>
      <c r="G43" s="392"/>
      <c r="H43" s="392"/>
      <c r="I43" s="392"/>
      <c r="J43" s="392"/>
      <c r="K43" s="392"/>
      <c r="L43" s="392"/>
      <c r="M43" s="392"/>
      <c r="N43" s="392"/>
      <c r="O43" s="392"/>
      <c r="P43" s="392"/>
      <c r="Q43" s="392"/>
      <c r="R43" s="392"/>
      <c r="S43" s="392"/>
      <c r="T43" s="392"/>
      <c r="U43" s="392"/>
      <c r="V43" s="392"/>
      <c r="W43" s="393"/>
    </row>
    <row r="44" spans="2:40" ht="15" customHeight="1" thickBot="1" x14ac:dyDescent="0.45">
      <c r="B44" s="385"/>
      <c r="C44" s="386"/>
      <c r="D44" s="387"/>
      <c r="E44" s="394"/>
      <c r="F44" s="395"/>
      <c r="G44" s="395"/>
      <c r="H44" s="395"/>
      <c r="I44" s="395"/>
      <c r="J44" s="395"/>
      <c r="K44" s="395"/>
      <c r="L44" s="395"/>
      <c r="M44" s="395"/>
      <c r="N44" s="395"/>
      <c r="O44" s="395"/>
      <c r="P44" s="395"/>
      <c r="Q44" s="395"/>
      <c r="R44" s="395"/>
      <c r="S44" s="395"/>
      <c r="T44" s="395"/>
      <c r="U44" s="395"/>
      <c r="V44" s="395"/>
      <c r="W44" s="396"/>
    </row>
    <row r="45" spans="2:40" ht="15" customHeight="1" x14ac:dyDescent="0.4">
      <c r="B45" s="175" t="s">
        <v>65</v>
      </c>
      <c r="C45" s="176"/>
      <c r="D45" s="177"/>
      <c r="E45" s="397" t="s">
        <v>25</v>
      </c>
      <c r="F45" s="398"/>
      <c r="G45" s="399"/>
      <c r="H45" s="400" t="s">
        <v>331</v>
      </c>
      <c r="I45" s="398"/>
      <c r="J45" s="398"/>
      <c r="K45" s="398"/>
      <c r="L45" s="398"/>
      <c r="M45" s="400" t="s">
        <v>332</v>
      </c>
      <c r="N45" s="398"/>
      <c r="O45" s="398"/>
      <c r="P45" s="398"/>
      <c r="Q45" s="398"/>
      <c r="R45" s="398"/>
      <c r="S45" s="398"/>
      <c r="T45" s="398"/>
      <c r="U45" s="398"/>
      <c r="V45" s="398"/>
      <c r="W45" s="401"/>
      <c r="Y45" s="29"/>
    </row>
    <row r="46" spans="2:40" ht="37.5" customHeight="1" x14ac:dyDescent="0.4">
      <c r="B46" s="161"/>
      <c r="C46" s="162"/>
      <c r="D46" s="163"/>
      <c r="E46" s="402" t="s">
        <v>64</v>
      </c>
      <c r="F46" s="403"/>
      <c r="G46" s="403"/>
      <c r="H46" s="404" t="s">
        <v>502</v>
      </c>
      <c r="I46" s="405"/>
      <c r="J46" s="405"/>
      <c r="K46" s="405"/>
      <c r="L46" s="405"/>
      <c r="M46" s="406" t="s">
        <v>547</v>
      </c>
      <c r="N46" s="407"/>
      <c r="O46" s="407"/>
      <c r="P46" s="407"/>
      <c r="Q46" s="407"/>
      <c r="R46" s="407"/>
      <c r="S46" s="407"/>
      <c r="T46" s="407"/>
      <c r="U46" s="407"/>
      <c r="V46" s="407"/>
      <c r="W46" s="408"/>
      <c r="Y46" s="29"/>
    </row>
    <row r="47" spans="2:40" ht="37.5" customHeight="1" x14ac:dyDescent="0.4">
      <c r="B47" s="161"/>
      <c r="C47" s="162"/>
      <c r="D47" s="163"/>
      <c r="E47" s="361" t="s">
        <v>336</v>
      </c>
      <c r="F47" s="362"/>
      <c r="G47" s="363"/>
      <c r="H47" s="355" t="s">
        <v>459</v>
      </c>
      <c r="I47" s="356"/>
      <c r="J47" s="356"/>
      <c r="K47" s="356"/>
      <c r="L47" s="357"/>
      <c r="M47" s="358" t="s">
        <v>505</v>
      </c>
      <c r="N47" s="359"/>
      <c r="O47" s="359"/>
      <c r="P47" s="359"/>
      <c r="Q47" s="359"/>
      <c r="R47" s="359"/>
      <c r="S47" s="359"/>
      <c r="T47" s="359"/>
      <c r="U47" s="359"/>
      <c r="V47" s="359"/>
      <c r="W47" s="360"/>
      <c r="Y47" s="29"/>
    </row>
    <row r="48" spans="2:40" ht="37.5" customHeight="1" x14ac:dyDescent="0.4">
      <c r="B48" s="161"/>
      <c r="C48" s="162"/>
      <c r="D48" s="163"/>
      <c r="E48" s="361" t="s">
        <v>63</v>
      </c>
      <c r="F48" s="362"/>
      <c r="G48" s="363"/>
      <c r="H48" s="355" t="s">
        <v>503</v>
      </c>
      <c r="I48" s="356"/>
      <c r="J48" s="356"/>
      <c r="K48" s="356"/>
      <c r="L48" s="357"/>
      <c r="M48" s="358" t="s">
        <v>506</v>
      </c>
      <c r="N48" s="359"/>
      <c r="O48" s="359"/>
      <c r="P48" s="359"/>
      <c r="Q48" s="359"/>
      <c r="R48" s="359"/>
      <c r="S48" s="359"/>
      <c r="T48" s="359"/>
      <c r="U48" s="359"/>
      <c r="V48" s="359"/>
      <c r="W48" s="360"/>
      <c r="Y48" s="29"/>
    </row>
    <row r="49" spans="2:34" ht="37.5" customHeight="1" x14ac:dyDescent="0.4">
      <c r="B49" s="161"/>
      <c r="C49" s="162"/>
      <c r="D49" s="163"/>
      <c r="E49" s="364" t="s">
        <v>278</v>
      </c>
      <c r="F49" s="365"/>
      <c r="G49" s="365"/>
      <c r="H49" s="366" t="s">
        <v>504</v>
      </c>
      <c r="I49" s="367"/>
      <c r="J49" s="367"/>
      <c r="K49" s="367"/>
      <c r="L49" s="367"/>
      <c r="M49" s="368" t="s">
        <v>507</v>
      </c>
      <c r="N49" s="369"/>
      <c r="O49" s="369"/>
      <c r="P49" s="369"/>
      <c r="Q49" s="369"/>
      <c r="R49" s="369"/>
      <c r="S49" s="369"/>
      <c r="T49" s="369"/>
      <c r="U49" s="369"/>
      <c r="V49" s="369"/>
      <c r="W49" s="370"/>
    </row>
    <row r="50" spans="2:34" ht="14.25" customHeight="1" x14ac:dyDescent="0.4">
      <c r="B50" s="161"/>
      <c r="C50" s="162"/>
      <c r="D50" s="163"/>
      <c r="E50" s="402" t="s">
        <v>367</v>
      </c>
      <c r="F50" s="582" t="s">
        <v>508</v>
      </c>
      <c r="G50" s="582"/>
      <c r="H50" s="582"/>
      <c r="I50" s="582"/>
      <c r="J50" s="582"/>
      <c r="K50" s="582"/>
      <c r="L50" s="582"/>
      <c r="M50" s="582"/>
      <c r="N50" s="582"/>
      <c r="O50" s="582"/>
      <c r="P50" s="582"/>
      <c r="Q50" s="582"/>
      <c r="R50" s="582"/>
      <c r="S50" s="582"/>
      <c r="T50" s="582"/>
      <c r="U50" s="582"/>
      <c r="V50" s="582"/>
      <c r="W50" s="583"/>
    </row>
    <row r="51" spans="2:34" ht="14.25" customHeight="1" x14ac:dyDescent="0.4">
      <c r="B51" s="161"/>
      <c r="C51" s="162"/>
      <c r="D51" s="163"/>
      <c r="E51" s="409"/>
      <c r="F51" s="584"/>
      <c r="G51" s="584"/>
      <c r="H51" s="584"/>
      <c r="I51" s="584"/>
      <c r="J51" s="584"/>
      <c r="K51" s="584"/>
      <c r="L51" s="584"/>
      <c r="M51" s="584"/>
      <c r="N51" s="584"/>
      <c r="O51" s="584"/>
      <c r="P51" s="584"/>
      <c r="Q51" s="584"/>
      <c r="R51" s="584"/>
      <c r="S51" s="584"/>
      <c r="T51" s="584"/>
      <c r="U51" s="584"/>
      <c r="V51" s="584"/>
      <c r="W51" s="585"/>
      <c r="Y51" s="29"/>
    </row>
    <row r="52" spans="2:34" ht="14.25" customHeight="1" thickBot="1" x14ac:dyDescent="0.45">
      <c r="B52" s="164"/>
      <c r="C52" s="165"/>
      <c r="D52" s="166"/>
      <c r="E52" s="410"/>
      <c r="F52" s="608"/>
      <c r="G52" s="608"/>
      <c r="H52" s="608"/>
      <c r="I52" s="608"/>
      <c r="J52" s="608"/>
      <c r="K52" s="608"/>
      <c r="L52" s="608"/>
      <c r="M52" s="608"/>
      <c r="N52" s="608"/>
      <c r="O52" s="608"/>
      <c r="P52" s="608"/>
      <c r="Q52" s="608"/>
      <c r="R52" s="608"/>
      <c r="S52" s="608"/>
      <c r="T52" s="608"/>
      <c r="U52" s="608"/>
      <c r="V52" s="608"/>
      <c r="W52" s="609"/>
      <c r="Y52" s="28"/>
    </row>
    <row r="53" spans="2:34" ht="24.95" customHeight="1" x14ac:dyDescent="0.4">
      <c r="B53" s="175" t="s">
        <v>8</v>
      </c>
      <c r="C53" s="176"/>
      <c r="D53" s="177"/>
      <c r="E53" s="424" t="s">
        <v>73</v>
      </c>
      <c r="F53" s="645" t="s">
        <v>76</v>
      </c>
      <c r="G53" s="380"/>
      <c r="H53" s="646"/>
      <c r="I53" s="599" t="s">
        <v>87</v>
      </c>
      <c r="J53" s="600"/>
      <c r="K53" s="600"/>
      <c r="L53" s="600"/>
      <c r="M53" s="600"/>
      <c r="N53" s="600"/>
      <c r="O53" s="600"/>
      <c r="P53" s="600"/>
      <c r="Q53" s="600"/>
      <c r="R53" s="600"/>
      <c r="S53" s="600"/>
      <c r="T53" s="600"/>
      <c r="U53" s="600"/>
      <c r="V53" s="600"/>
      <c r="W53" s="601"/>
      <c r="Y53" s="28"/>
    </row>
    <row r="54" spans="2:34" ht="24.95" customHeight="1" x14ac:dyDescent="0.4">
      <c r="B54" s="161"/>
      <c r="C54" s="162"/>
      <c r="D54" s="163"/>
      <c r="E54" s="425"/>
      <c r="F54" s="647" t="s">
        <v>350</v>
      </c>
      <c r="G54" s="648"/>
      <c r="H54" s="649"/>
      <c r="I54" s="602" t="s">
        <v>114</v>
      </c>
      <c r="J54" s="603"/>
      <c r="K54" s="603"/>
      <c r="L54" s="603"/>
      <c r="M54" s="603"/>
      <c r="N54" s="603"/>
      <c r="O54" s="603"/>
      <c r="P54" s="603"/>
      <c r="Q54" s="603"/>
      <c r="R54" s="603"/>
      <c r="S54" s="603"/>
      <c r="T54" s="603"/>
      <c r="U54" s="603"/>
      <c r="V54" s="603"/>
      <c r="W54" s="604"/>
      <c r="Y54" s="27"/>
    </row>
    <row r="55" spans="2:34" ht="24.95" customHeight="1" x14ac:dyDescent="0.4">
      <c r="B55" s="161"/>
      <c r="C55" s="162"/>
      <c r="D55" s="163"/>
      <c r="E55" s="425"/>
      <c r="F55" s="676" t="s">
        <v>349</v>
      </c>
      <c r="G55" s="538"/>
      <c r="H55" s="677"/>
      <c r="I55" s="605" t="s">
        <v>134</v>
      </c>
      <c r="J55" s="606"/>
      <c r="K55" s="606"/>
      <c r="L55" s="606"/>
      <c r="M55" s="606"/>
      <c r="N55" s="606"/>
      <c r="O55" s="606"/>
      <c r="P55" s="606"/>
      <c r="Q55" s="606"/>
      <c r="R55" s="606"/>
      <c r="S55" s="606"/>
      <c r="T55" s="606"/>
      <c r="U55" s="606"/>
      <c r="V55" s="606"/>
      <c r="W55" s="607"/>
      <c r="Y55" s="27"/>
    </row>
    <row r="56" spans="2:34" ht="10.5" customHeight="1" x14ac:dyDescent="0.4">
      <c r="B56" s="161"/>
      <c r="C56" s="162"/>
      <c r="D56" s="163"/>
      <c r="E56" s="425"/>
      <c r="F56" s="582" t="s">
        <v>540</v>
      </c>
      <c r="G56" s="582"/>
      <c r="H56" s="582"/>
      <c r="I56" s="582"/>
      <c r="J56" s="582"/>
      <c r="K56" s="582"/>
      <c r="L56" s="582"/>
      <c r="M56" s="582"/>
      <c r="N56" s="582"/>
      <c r="O56" s="582"/>
      <c r="P56" s="582"/>
      <c r="Q56" s="582"/>
      <c r="R56" s="582"/>
      <c r="S56" s="582"/>
      <c r="T56" s="582"/>
      <c r="U56" s="582"/>
      <c r="V56" s="582"/>
      <c r="W56" s="583"/>
    </row>
    <row r="57" spans="2:34" ht="10.5" customHeight="1" x14ac:dyDescent="0.4">
      <c r="B57" s="161"/>
      <c r="C57" s="162"/>
      <c r="D57" s="163"/>
      <c r="E57" s="425"/>
      <c r="F57" s="584"/>
      <c r="G57" s="584"/>
      <c r="H57" s="584"/>
      <c r="I57" s="584"/>
      <c r="J57" s="584"/>
      <c r="K57" s="584"/>
      <c r="L57" s="584"/>
      <c r="M57" s="584"/>
      <c r="N57" s="584"/>
      <c r="O57" s="584"/>
      <c r="P57" s="584"/>
      <c r="Q57" s="584"/>
      <c r="R57" s="584"/>
      <c r="S57" s="584"/>
      <c r="T57" s="584"/>
      <c r="U57" s="584"/>
      <c r="V57" s="584"/>
      <c r="W57" s="585"/>
      <c r="X57" s="19"/>
      <c r="Z57" s="19"/>
      <c r="AA57" s="19"/>
      <c r="AB57" s="19"/>
      <c r="AC57" s="19"/>
      <c r="AD57" s="19"/>
      <c r="AE57" s="19"/>
      <c r="AF57" s="19"/>
      <c r="AG57" s="19"/>
      <c r="AH57" s="19"/>
    </row>
    <row r="58" spans="2:34" ht="10.5" customHeight="1" thickBot="1" x14ac:dyDescent="0.45">
      <c r="B58" s="161"/>
      <c r="C58" s="162"/>
      <c r="D58" s="163"/>
      <c r="E58" s="426"/>
      <c r="F58" s="608"/>
      <c r="G58" s="608"/>
      <c r="H58" s="608"/>
      <c r="I58" s="608"/>
      <c r="J58" s="608"/>
      <c r="K58" s="608"/>
      <c r="L58" s="608"/>
      <c r="M58" s="608"/>
      <c r="N58" s="608"/>
      <c r="O58" s="608"/>
      <c r="P58" s="608"/>
      <c r="Q58" s="608"/>
      <c r="R58" s="608"/>
      <c r="S58" s="608"/>
      <c r="T58" s="608"/>
      <c r="U58" s="608"/>
      <c r="V58" s="608"/>
      <c r="W58" s="609"/>
      <c r="X58" s="19"/>
      <c r="Z58" s="19"/>
      <c r="AA58" s="19"/>
      <c r="AB58" s="19"/>
      <c r="AC58" s="19"/>
      <c r="AD58" s="19"/>
      <c r="AE58" s="19"/>
      <c r="AF58" s="19"/>
      <c r="AG58" s="19"/>
      <c r="AH58" s="19"/>
    </row>
    <row r="59" spans="2:34" ht="24.95" customHeight="1" x14ac:dyDescent="0.4">
      <c r="B59" s="161"/>
      <c r="C59" s="162"/>
      <c r="D59" s="163"/>
      <c r="E59" s="424" t="s">
        <v>74</v>
      </c>
      <c r="F59" s="613" t="s">
        <v>176</v>
      </c>
      <c r="G59" s="614"/>
      <c r="H59" s="615"/>
      <c r="I59" s="665" t="s">
        <v>509</v>
      </c>
      <c r="J59" s="666"/>
      <c r="K59" s="666"/>
      <c r="L59" s="666"/>
      <c r="M59" s="666"/>
      <c r="N59" s="666"/>
      <c r="O59" s="666"/>
      <c r="P59" s="666"/>
      <c r="Q59" s="666"/>
      <c r="R59" s="666"/>
      <c r="S59" s="666"/>
      <c r="T59" s="666"/>
      <c r="U59" s="666"/>
      <c r="V59" s="666"/>
      <c r="W59" s="667"/>
    </row>
    <row r="60" spans="2:34" ht="24.95" customHeight="1" x14ac:dyDescent="0.4">
      <c r="B60" s="161"/>
      <c r="C60" s="162"/>
      <c r="D60" s="163"/>
      <c r="E60" s="425"/>
      <c r="F60" s="628" t="s">
        <v>352</v>
      </c>
      <c r="G60" s="629"/>
      <c r="H60" s="630"/>
      <c r="I60" s="668" t="s">
        <v>229</v>
      </c>
      <c r="J60" s="669"/>
      <c r="K60" s="669"/>
      <c r="L60" s="669"/>
      <c r="M60" s="669"/>
      <c r="N60" s="669"/>
      <c r="O60" s="669"/>
      <c r="P60" s="669"/>
      <c r="Q60" s="669"/>
      <c r="R60" s="669"/>
      <c r="S60" s="669"/>
      <c r="T60" s="669"/>
      <c r="U60" s="669"/>
      <c r="V60" s="669"/>
      <c r="W60" s="670"/>
    </row>
    <row r="61" spans="2:34" ht="24.95" customHeight="1" x14ac:dyDescent="0.4">
      <c r="B61" s="161"/>
      <c r="C61" s="162"/>
      <c r="D61" s="163"/>
      <c r="E61" s="425"/>
      <c r="F61" s="447" t="s">
        <v>351</v>
      </c>
      <c r="G61" s="448"/>
      <c r="H61" s="449"/>
      <c r="I61" s="656" t="s">
        <v>254</v>
      </c>
      <c r="J61" s="657"/>
      <c r="K61" s="657"/>
      <c r="L61" s="657"/>
      <c r="M61" s="657"/>
      <c r="N61" s="657"/>
      <c r="O61" s="657"/>
      <c r="P61" s="657"/>
      <c r="Q61" s="657"/>
      <c r="R61" s="657"/>
      <c r="S61" s="657"/>
      <c r="T61" s="657"/>
      <c r="U61" s="657"/>
      <c r="V61" s="657"/>
      <c r="W61" s="658"/>
    </row>
    <row r="62" spans="2:34" ht="10.5" customHeight="1" x14ac:dyDescent="0.4">
      <c r="B62" s="161"/>
      <c r="C62" s="162"/>
      <c r="D62" s="163"/>
      <c r="E62" s="425"/>
      <c r="F62" s="582" t="s">
        <v>540</v>
      </c>
      <c r="G62" s="582"/>
      <c r="H62" s="582"/>
      <c r="I62" s="582"/>
      <c r="J62" s="582"/>
      <c r="K62" s="582"/>
      <c r="L62" s="582"/>
      <c r="M62" s="582"/>
      <c r="N62" s="582"/>
      <c r="O62" s="582"/>
      <c r="P62" s="582"/>
      <c r="Q62" s="582"/>
      <c r="R62" s="582"/>
      <c r="S62" s="582"/>
      <c r="T62" s="582"/>
      <c r="U62" s="582"/>
      <c r="V62" s="582"/>
      <c r="W62" s="583"/>
    </row>
    <row r="63" spans="2:34" ht="10.5" customHeight="1" x14ac:dyDescent="0.4">
      <c r="B63" s="161"/>
      <c r="C63" s="162"/>
      <c r="D63" s="163"/>
      <c r="E63" s="425"/>
      <c r="F63" s="584"/>
      <c r="G63" s="584"/>
      <c r="H63" s="584"/>
      <c r="I63" s="584"/>
      <c r="J63" s="584"/>
      <c r="K63" s="584"/>
      <c r="L63" s="584"/>
      <c r="M63" s="584"/>
      <c r="N63" s="584"/>
      <c r="O63" s="584"/>
      <c r="P63" s="584"/>
      <c r="Q63" s="584"/>
      <c r="R63" s="584"/>
      <c r="S63" s="584"/>
      <c r="T63" s="584"/>
      <c r="U63" s="584"/>
      <c r="V63" s="584"/>
      <c r="W63" s="585"/>
    </row>
    <row r="64" spans="2:34" ht="10.5" customHeight="1" thickBot="1" x14ac:dyDescent="0.45">
      <c r="B64" s="161"/>
      <c r="C64" s="162"/>
      <c r="D64" s="163"/>
      <c r="E64" s="426"/>
      <c r="F64" s="608"/>
      <c r="G64" s="608"/>
      <c r="H64" s="608"/>
      <c r="I64" s="608"/>
      <c r="J64" s="608"/>
      <c r="K64" s="608"/>
      <c r="L64" s="608"/>
      <c r="M64" s="608"/>
      <c r="N64" s="608"/>
      <c r="O64" s="608"/>
      <c r="P64" s="608"/>
      <c r="Q64" s="608"/>
      <c r="R64" s="608"/>
      <c r="S64" s="608"/>
      <c r="T64" s="608"/>
      <c r="U64" s="608"/>
      <c r="V64" s="608"/>
      <c r="W64" s="609"/>
    </row>
    <row r="65" spans="2:23" ht="26.25" customHeight="1" x14ac:dyDescent="0.4">
      <c r="B65" s="161"/>
      <c r="C65" s="162"/>
      <c r="D65" s="163"/>
      <c r="E65" s="424" t="s">
        <v>355</v>
      </c>
      <c r="F65" s="613" t="s">
        <v>353</v>
      </c>
      <c r="G65" s="614"/>
      <c r="H65" s="615"/>
      <c r="I65" s="744" t="s">
        <v>294</v>
      </c>
      <c r="J65" s="745"/>
      <c r="K65" s="745"/>
      <c r="L65" s="745"/>
      <c r="M65" s="745"/>
      <c r="N65" s="745"/>
      <c r="O65" s="745"/>
      <c r="P65" s="745"/>
      <c r="Q65" s="745"/>
      <c r="R65" s="745"/>
      <c r="S65" s="745"/>
      <c r="T65" s="745"/>
      <c r="U65" s="745"/>
      <c r="V65" s="745"/>
      <c r="W65" s="746"/>
    </row>
    <row r="66" spans="2:23" ht="32.450000000000003" customHeight="1" x14ac:dyDescent="0.4">
      <c r="B66" s="161"/>
      <c r="C66" s="162"/>
      <c r="D66" s="163"/>
      <c r="E66" s="425"/>
      <c r="F66" s="659"/>
      <c r="G66" s="660"/>
      <c r="H66" s="661"/>
      <c r="I66" s="741" t="s">
        <v>548</v>
      </c>
      <c r="J66" s="739"/>
      <c r="K66" s="739"/>
      <c r="L66" s="739"/>
      <c r="M66" s="739"/>
      <c r="N66" s="739"/>
      <c r="O66" s="739"/>
      <c r="P66" s="739"/>
      <c r="Q66" s="739"/>
      <c r="R66" s="739"/>
      <c r="S66" s="739"/>
      <c r="T66" s="739"/>
      <c r="U66" s="739"/>
      <c r="V66" s="739"/>
      <c r="W66" s="740"/>
    </row>
    <row r="67" spans="2:23" ht="26.25" customHeight="1" x14ac:dyDescent="0.4">
      <c r="B67" s="161"/>
      <c r="C67" s="162"/>
      <c r="D67" s="163"/>
      <c r="E67" s="425"/>
      <c r="F67" s="616" t="s">
        <v>358</v>
      </c>
      <c r="G67" s="617"/>
      <c r="H67" s="618"/>
      <c r="I67" s="747" t="s">
        <v>510</v>
      </c>
      <c r="J67" s="748"/>
      <c r="K67" s="748"/>
      <c r="L67" s="748"/>
      <c r="M67" s="748"/>
      <c r="N67" s="748"/>
      <c r="O67" s="748"/>
      <c r="P67" s="748"/>
      <c r="Q67" s="748"/>
      <c r="R67" s="748"/>
      <c r="S67" s="748"/>
      <c r="T67" s="748"/>
      <c r="U67" s="748"/>
      <c r="V67" s="748"/>
      <c r="W67" s="749"/>
    </row>
    <row r="68" spans="2:23" ht="32.450000000000003" customHeight="1" x14ac:dyDescent="0.4">
      <c r="B68" s="161"/>
      <c r="C68" s="162"/>
      <c r="D68" s="163"/>
      <c r="E68" s="425"/>
      <c r="F68" s="619"/>
      <c r="G68" s="620"/>
      <c r="H68" s="621"/>
      <c r="I68" s="741" t="s">
        <v>553</v>
      </c>
      <c r="J68" s="742"/>
      <c r="K68" s="742"/>
      <c r="L68" s="742"/>
      <c r="M68" s="742"/>
      <c r="N68" s="742"/>
      <c r="O68" s="742"/>
      <c r="P68" s="742"/>
      <c r="Q68" s="742"/>
      <c r="R68" s="742"/>
      <c r="S68" s="742"/>
      <c r="T68" s="742"/>
      <c r="U68" s="742"/>
      <c r="V68" s="742"/>
      <c r="W68" s="743"/>
    </row>
    <row r="69" spans="2:23" ht="26.25" customHeight="1" x14ac:dyDescent="0.4">
      <c r="B69" s="161"/>
      <c r="C69" s="162"/>
      <c r="D69" s="163"/>
      <c r="E69" s="425"/>
      <c r="F69" s="622" t="s">
        <v>283</v>
      </c>
      <c r="G69" s="623"/>
      <c r="H69" s="624"/>
      <c r="I69" s="737" t="s">
        <v>298</v>
      </c>
      <c r="J69" s="377"/>
      <c r="K69" s="377"/>
      <c r="L69" s="377"/>
      <c r="M69" s="377"/>
      <c r="N69" s="377"/>
      <c r="O69" s="377"/>
      <c r="P69" s="377"/>
      <c r="Q69" s="377"/>
      <c r="R69" s="377"/>
      <c r="S69" s="377"/>
      <c r="T69" s="377"/>
      <c r="U69" s="377"/>
      <c r="V69" s="377"/>
      <c r="W69" s="378"/>
    </row>
    <row r="70" spans="2:23" ht="32.450000000000003" customHeight="1" x14ac:dyDescent="0.4">
      <c r="B70" s="161"/>
      <c r="C70" s="162"/>
      <c r="D70" s="163"/>
      <c r="E70" s="425"/>
      <c r="F70" s="625"/>
      <c r="G70" s="626"/>
      <c r="H70" s="627"/>
      <c r="I70" s="741" t="s">
        <v>549</v>
      </c>
      <c r="J70" s="742"/>
      <c r="K70" s="742"/>
      <c r="L70" s="742"/>
      <c r="M70" s="742"/>
      <c r="N70" s="742"/>
      <c r="O70" s="742"/>
      <c r="P70" s="742"/>
      <c r="Q70" s="742"/>
      <c r="R70" s="742"/>
      <c r="S70" s="742"/>
      <c r="T70" s="742"/>
      <c r="U70" s="742"/>
      <c r="V70" s="742"/>
      <c r="W70" s="743"/>
    </row>
    <row r="71" spans="2:23" ht="26.25" customHeight="1" x14ac:dyDescent="0.4">
      <c r="B71" s="161"/>
      <c r="C71" s="162"/>
      <c r="D71" s="163"/>
      <c r="E71" s="425"/>
      <c r="F71" s="616" t="s">
        <v>284</v>
      </c>
      <c r="G71" s="617"/>
      <c r="H71" s="618"/>
      <c r="I71" s="737" t="s">
        <v>301</v>
      </c>
      <c r="J71" s="377"/>
      <c r="K71" s="377"/>
      <c r="L71" s="377"/>
      <c r="M71" s="377"/>
      <c r="N71" s="377"/>
      <c r="O71" s="377"/>
      <c r="P71" s="377"/>
      <c r="Q71" s="377"/>
      <c r="R71" s="377"/>
      <c r="S71" s="377"/>
      <c r="T71" s="377"/>
      <c r="U71" s="377"/>
      <c r="V71" s="377"/>
      <c r="W71" s="378"/>
    </row>
    <row r="72" spans="2:23" ht="32.450000000000003" customHeight="1" x14ac:dyDescent="0.4">
      <c r="B72" s="161"/>
      <c r="C72" s="162"/>
      <c r="D72" s="163"/>
      <c r="E72" s="425"/>
      <c r="F72" s="619"/>
      <c r="G72" s="620"/>
      <c r="H72" s="621"/>
      <c r="I72" s="741" t="s">
        <v>550</v>
      </c>
      <c r="J72" s="739"/>
      <c r="K72" s="739"/>
      <c r="L72" s="739"/>
      <c r="M72" s="739"/>
      <c r="N72" s="739"/>
      <c r="O72" s="739"/>
      <c r="P72" s="739"/>
      <c r="Q72" s="739"/>
      <c r="R72" s="739"/>
      <c r="S72" s="739"/>
      <c r="T72" s="739"/>
      <c r="U72" s="739"/>
      <c r="V72" s="739"/>
      <c r="W72" s="740"/>
    </row>
    <row r="73" spans="2:23" ht="26.25" customHeight="1" x14ac:dyDescent="0.4">
      <c r="B73" s="161"/>
      <c r="C73" s="162"/>
      <c r="D73" s="163"/>
      <c r="E73" s="425"/>
      <c r="F73" s="616" t="s">
        <v>285</v>
      </c>
      <c r="G73" s="617"/>
      <c r="H73" s="618"/>
      <c r="I73" s="737" t="s">
        <v>289</v>
      </c>
      <c r="J73" s="377"/>
      <c r="K73" s="377"/>
      <c r="L73" s="377"/>
      <c r="M73" s="377"/>
      <c r="N73" s="377"/>
      <c r="O73" s="377"/>
      <c r="P73" s="377"/>
      <c r="Q73" s="377"/>
      <c r="R73" s="377"/>
      <c r="S73" s="377"/>
      <c r="T73" s="377"/>
      <c r="U73" s="377"/>
      <c r="V73" s="377"/>
      <c r="W73" s="378"/>
    </row>
    <row r="74" spans="2:23" ht="32.450000000000003" customHeight="1" x14ac:dyDescent="0.4">
      <c r="B74" s="161"/>
      <c r="C74" s="162"/>
      <c r="D74" s="163"/>
      <c r="E74" s="425"/>
      <c r="F74" s="619"/>
      <c r="G74" s="620"/>
      <c r="H74" s="621"/>
      <c r="I74" s="738" t="s">
        <v>554</v>
      </c>
      <c r="J74" s="739"/>
      <c r="K74" s="739"/>
      <c r="L74" s="739"/>
      <c r="M74" s="739"/>
      <c r="N74" s="739"/>
      <c r="O74" s="739"/>
      <c r="P74" s="739"/>
      <c r="Q74" s="739"/>
      <c r="R74" s="739"/>
      <c r="S74" s="739"/>
      <c r="T74" s="739"/>
      <c r="U74" s="739"/>
      <c r="V74" s="739"/>
      <c r="W74" s="740"/>
    </row>
    <row r="75" spans="2:23" ht="26.25" customHeight="1" x14ac:dyDescent="0.4">
      <c r="B75" s="161"/>
      <c r="C75" s="162"/>
      <c r="D75" s="163"/>
      <c r="E75" s="425"/>
      <c r="F75" s="616" t="s">
        <v>286</v>
      </c>
      <c r="G75" s="617"/>
      <c r="H75" s="618"/>
      <c r="I75" s="737" t="s">
        <v>305</v>
      </c>
      <c r="J75" s="377"/>
      <c r="K75" s="377"/>
      <c r="L75" s="377"/>
      <c r="M75" s="377"/>
      <c r="N75" s="377"/>
      <c r="O75" s="377"/>
      <c r="P75" s="377"/>
      <c r="Q75" s="377"/>
      <c r="R75" s="377"/>
      <c r="S75" s="377"/>
      <c r="T75" s="377"/>
      <c r="U75" s="377"/>
      <c r="V75" s="377"/>
      <c r="W75" s="378"/>
    </row>
    <row r="76" spans="2:23" ht="32.450000000000003" customHeight="1" x14ac:dyDescent="0.4">
      <c r="B76" s="161"/>
      <c r="C76" s="162"/>
      <c r="D76" s="163"/>
      <c r="E76" s="425"/>
      <c r="F76" s="619"/>
      <c r="G76" s="620"/>
      <c r="H76" s="621"/>
      <c r="I76" s="738" t="s">
        <v>551</v>
      </c>
      <c r="J76" s="739"/>
      <c r="K76" s="739"/>
      <c r="L76" s="739"/>
      <c r="M76" s="739"/>
      <c r="N76" s="739"/>
      <c r="O76" s="739"/>
      <c r="P76" s="739"/>
      <c r="Q76" s="739"/>
      <c r="R76" s="739"/>
      <c r="S76" s="739"/>
      <c r="T76" s="739"/>
      <c r="U76" s="739"/>
      <c r="V76" s="739"/>
      <c r="W76" s="740"/>
    </row>
    <row r="77" spans="2:23" ht="26.25" customHeight="1" x14ac:dyDescent="0.4">
      <c r="B77" s="161"/>
      <c r="C77" s="162"/>
      <c r="D77" s="163"/>
      <c r="E77" s="425"/>
      <c r="F77" s="628" t="s">
        <v>354</v>
      </c>
      <c r="G77" s="629"/>
      <c r="H77" s="630"/>
      <c r="I77" s="737" t="s">
        <v>308</v>
      </c>
      <c r="J77" s="377"/>
      <c r="K77" s="377"/>
      <c r="L77" s="377"/>
      <c r="M77" s="377"/>
      <c r="N77" s="377"/>
      <c r="O77" s="377"/>
      <c r="P77" s="377"/>
      <c r="Q77" s="377"/>
      <c r="R77" s="377"/>
      <c r="S77" s="377"/>
      <c r="T77" s="377"/>
      <c r="U77" s="377"/>
      <c r="V77" s="377"/>
      <c r="W77" s="378"/>
    </row>
    <row r="78" spans="2:23" ht="32.450000000000003" customHeight="1" thickBot="1" x14ac:dyDescent="0.45">
      <c r="B78" s="161"/>
      <c r="C78" s="162"/>
      <c r="D78" s="163"/>
      <c r="E78" s="425"/>
      <c r="F78" s="631"/>
      <c r="G78" s="632"/>
      <c r="H78" s="633"/>
      <c r="I78" s="738" t="s">
        <v>552</v>
      </c>
      <c r="J78" s="739"/>
      <c r="K78" s="739"/>
      <c r="L78" s="739"/>
      <c r="M78" s="739"/>
      <c r="N78" s="739"/>
      <c r="O78" s="739"/>
      <c r="P78" s="739"/>
      <c r="Q78" s="739"/>
      <c r="R78" s="739"/>
      <c r="S78" s="739"/>
      <c r="T78" s="739"/>
      <c r="U78" s="739"/>
      <c r="V78" s="739"/>
      <c r="W78" s="740"/>
    </row>
    <row r="79" spans="2:23" ht="30.75" customHeight="1" x14ac:dyDescent="0.4">
      <c r="B79" s="379" t="s">
        <v>330</v>
      </c>
      <c r="C79" s="380"/>
      <c r="D79" s="381"/>
      <c r="E79" s="502" t="s">
        <v>327</v>
      </c>
      <c r="F79" s="258"/>
      <c r="G79" s="258"/>
      <c r="H79" s="503"/>
      <c r="I79" s="731" t="s">
        <v>511</v>
      </c>
      <c r="J79" s="732"/>
      <c r="K79" s="732"/>
      <c r="L79" s="732"/>
      <c r="M79" s="732"/>
      <c r="N79" s="732"/>
      <c r="O79" s="732"/>
      <c r="P79" s="732"/>
      <c r="Q79" s="732"/>
      <c r="R79" s="732"/>
      <c r="S79" s="732"/>
      <c r="T79" s="732"/>
      <c r="U79" s="732"/>
      <c r="V79" s="732"/>
      <c r="W79" s="733"/>
    </row>
    <row r="80" spans="2:23" ht="31.5" customHeight="1" thickBot="1" x14ac:dyDescent="0.45">
      <c r="B80" s="382"/>
      <c r="C80" s="538"/>
      <c r="D80" s="384"/>
      <c r="E80" s="507" t="s">
        <v>328</v>
      </c>
      <c r="F80" s="508"/>
      <c r="G80" s="508"/>
      <c r="H80" s="509"/>
      <c r="I80" s="734" t="s">
        <v>512</v>
      </c>
      <c r="J80" s="735"/>
      <c r="K80" s="735"/>
      <c r="L80" s="735"/>
      <c r="M80" s="735"/>
      <c r="N80" s="735"/>
      <c r="O80" s="735"/>
      <c r="P80" s="735"/>
      <c r="Q80" s="735"/>
      <c r="R80" s="735"/>
      <c r="S80" s="735"/>
      <c r="T80" s="735"/>
      <c r="U80" s="735"/>
      <c r="V80" s="735"/>
      <c r="W80" s="736"/>
    </row>
    <row r="81" spans="2:23" ht="12" customHeight="1" thickBot="1" x14ac:dyDescent="0.45">
      <c r="B81" s="479" t="s">
        <v>329</v>
      </c>
      <c r="C81" s="146"/>
      <c r="D81" s="480"/>
      <c r="E81" s="793" t="s">
        <v>540</v>
      </c>
      <c r="F81" s="794"/>
      <c r="G81" s="794"/>
      <c r="H81" s="794"/>
      <c r="I81" s="794"/>
      <c r="J81" s="794"/>
      <c r="K81" s="794"/>
      <c r="L81" s="794"/>
      <c r="M81" s="794"/>
      <c r="N81" s="794"/>
      <c r="O81" s="794"/>
      <c r="P81" s="794"/>
      <c r="Q81" s="794"/>
      <c r="R81" s="794"/>
      <c r="S81" s="794"/>
      <c r="T81" s="794"/>
      <c r="U81" s="794"/>
      <c r="V81" s="794"/>
      <c r="W81" s="795"/>
    </row>
    <row r="82" spans="2:23" ht="12" customHeight="1" thickBot="1" x14ac:dyDescent="0.45">
      <c r="B82" s="145"/>
      <c r="C82" s="146"/>
      <c r="D82" s="480"/>
      <c r="E82" s="796"/>
      <c r="F82" s="797"/>
      <c r="G82" s="797"/>
      <c r="H82" s="797"/>
      <c r="I82" s="797"/>
      <c r="J82" s="797"/>
      <c r="K82" s="797"/>
      <c r="L82" s="797"/>
      <c r="M82" s="797"/>
      <c r="N82" s="797"/>
      <c r="O82" s="797"/>
      <c r="P82" s="797"/>
      <c r="Q82" s="797"/>
      <c r="R82" s="797"/>
      <c r="S82" s="797"/>
      <c r="T82" s="797"/>
      <c r="U82" s="797"/>
      <c r="V82" s="797"/>
      <c r="W82" s="798"/>
    </row>
    <row r="83" spans="2:23" ht="12" customHeight="1" thickBot="1" x14ac:dyDescent="0.45">
      <c r="B83" s="145"/>
      <c r="C83" s="146"/>
      <c r="D83" s="480"/>
      <c r="E83" s="799"/>
      <c r="F83" s="800"/>
      <c r="G83" s="800"/>
      <c r="H83" s="800"/>
      <c r="I83" s="800"/>
      <c r="J83" s="800"/>
      <c r="K83" s="800"/>
      <c r="L83" s="800"/>
      <c r="M83" s="800"/>
      <c r="N83" s="800"/>
      <c r="O83" s="800"/>
      <c r="P83" s="800"/>
      <c r="Q83" s="800"/>
      <c r="R83" s="800"/>
      <c r="S83" s="800"/>
      <c r="T83" s="800"/>
      <c r="U83" s="800"/>
      <c r="V83" s="800"/>
      <c r="W83" s="801"/>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802" t="s">
        <v>38</v>
      </c>
      <c r="B1" s="802"/>
      <c r="C1" s="802"/>
      <c r="D1" s="802"/>
      <c r="E1" s="802"/>
      <c r="F1" s="802"/>
      <c r="G1" s="802"/>
      <c r="H1" s="802"/>
      <c r="I1" s="802"/>
      <c r="J1" s="802"/>
      <c r="K1" s="802"/>
      <c r="L1" s="802"/>
      <c r="M1" s="802"/>
      <c r="N1" s="802"/>
      <c r="O1" s="802"/>
      <c r="P1" s="802"/>
      <c r="Q1" s="802"/>
      <c r="R1" s="802"/>
      <c r="S1" s="802"/>
      <c r="T1" s="802"/>
      <c r="U1" s="802"/>
      <c r="V1" s="802"/>
      <c r="W1" s="81"/>
      <c r="X1" s="1"/>
      <c r="Y1" s="1"/>
      <c r="Z1" s="1"/>
      <c r="AA1" s="1"/>
      <c r="AB1" s="1"/>
      <c r="AC1" s="1"/>
      <c r="AD1" s="1"/>
      <c r="AE1" s="1"/>
      <c r="AF1" s="1"/>
      <c r="AG1" s="1"/>
      <c r="AH1" s="1"/>
      <c r="AI1" s="1"/>
      <c r="AJ1" s="1"/>
      <c r="AK1" s="1"/>
      <c r="AL1" s="1"/>
      <c r="AM1" s="1"/>
    </row>
    <row r="2" spans="1:39" ht="18.75" customHeight="1" thickBot="1" x14ac:dyDescent="0.45">
      <c r="A2" s="142" t="s">
        <v>0</v>
      </c>
      <c r="B2" s="143"/>
      <c r="C2" s="144"/>
      <c r="D2" s="13" t="s">
        <v>565</v>
      </c>
      <c r="E2" s="14" t="s">
        <v>481</v>
      </c>
      <c r="F2" s="15" t="s">
        <v>15</v>
      </c>
      <c r="G2" s="14">
        <v>8</v>
      </c>
      <c r="H2" s="15" t="s">
        <v>16</v>
      </c>
      <c r="I2" s="14">
        <v>3</v>
      </c>
      <c r="J2" s="15" t="s">
        <v>17</v>
      </c>
      <c r="K2" s="145" t="s">
        <v>39</v>
      </c>
      <c r="L2" s="480"/>
      <c r="M2" s="16" t="s">
        <v>18</v>
      </c>
      <c r="N2" s="14">
        <v>17</v>
      </c>
      <c r="O2" s="15" t="s">
        <v>15</v>
      </c>
      <c r="P2" s="14">
        <v>9</v>
      </c>
      <c r="Q2" s="15" t="s">
        <v>16</v>
      </c>
      <c r="R2" s="14">
        <v>20</v>
      </c>
      <c r="S2" s="17" t="s">
        <v>17</v>
      </c>
      <c r="T2" s="18" t="s">
        <v>40</v>
      </c>
      <c r="U2" s="803"/>
      <c r="V2" s="804"/>
      <c r="W2" s="805"/>
      <c r="Y2" s="1"/>
      <c r="Z2" s="1"/>
      <c r="AA2" s="1"/>
      <c r="AB2" s="1"/>
      <c r="AC2" s="1"/>
      <c r="AD2" s="1"/>
      <c r="AE2" s="1"/>
      <c r="AF2" s="1"/>
      <c r="AG2" s="1"/>
      <c r="AH2" s="1"/>
      <c r="AI2" s="1"/>
      <c r="AJ2" s="1"/>
      <c r="AK2" s="1"/>
      <c r="AL2" s="1"/>
      <c r="AM2" s="1"/>
    </row>
    <row r="3" spans="1:39" ht="18.75" customHeight="1" x14ac:dyDescent="0.4">
      <c r="A3" s="541" t="s">
        <v>5</v>
      </c>
      <c r="B3" s="542"/>
      <c r="C3" s="543"/>
      <c r="D3" s="806" t="s">
        <v>515</v>
      </c>
      <c r="E3" s="807"/>
      <c r="F3" s="807"/>
      <c r="G3" s="807"/>
      <c r="H3" s="807"/>
      <c r="I3" s="807"/>
      <c r="J3" s="808"/>
      <c r="K3" s="809" t="s">
        <v>6</v>
      </c>
      <c r="L3" s="812" t="s">
        <v>430</v>
      </c>
      <c r="M3" s="813"/>
      <c r="N3" s="817" t="s">
        <v>5</v>
      </c>
      <c r="O3" s="818"/>
      <c r="P3" s="819"/>
      <c r="Q3" s="112" t="s">
        <v>513</v>
      </c>
      <c r="R3" s="113"/>
      <c r="S3" s="113"/>
      <c r="T3" s="113"/>
      <c r="U3" s="113"/>
      <c r="V3" s="113"/>
      <c r="W3" s="114"/>
      <c r="Z3" s="1"/>
      <c r="AA3" s="1"/>
      <c r="AB3" s="1"/>
      <c r="AC3" s="1"/>
      <c r="AD3" s="1"/>
      <c r="AE3" s="1"/>
      <c r="AF3" s="1"/>
      <c r="AG3" s="1"/>
      <c r="AH3" s="1"/>
      <c r="AI3" s="1"/>
      <c r="AJ3" s="1"/>
      <c r="AK3" s="1"/>
      <c r="AL3" s="1"/>
      <c r="AM3" s="1"/>
    </row>
    <row r="4" spans="1:39" ht="14.45" customHeight="1" x14ac:dyDescent="0.4">
      <c r="A4" s="115" t="s">
        <v>4</v>
      </c>
      <c r="B4" s="820"/>
      <c r="C4" s="117"/>
      <c r="D4" s="821" t="s">
        <v>516</v>
      </c>
      <c r="E4" s="822"/>
      <c r="F4" s="822"/>
      <c r="G4" s="822"/>
      <c r="H4" s="822"/>
      <c r="I4" s="822"/>
      <c r="J4" s="823"/>
      <c r="K4" s="810"/>
      <c r="L4" s="181"/>
      <c r="M4" s="814"/>
      <c r="N4" s="161" t="s">
        <v>41</v>
      </c>
      <c r="O4" s="268"/>
      <c r="P4" s="163"/>
      <c r="Q4" s="827" t="s">
        <v>517</v>
      </c>
      <c r="R4" s="828"/>
      <c r="S4" s="828"/>
      <c r="T4" s="828"/>
      <c r="U4" s="828"/>
      <c r="V4" s="828"/>
      <c r="W4" s="829"/>
      <c r="AE4" s="1"/>
      <c r="AF4" s="1"/>
      <c r="AG4" s="1"/>
      <c r="AH4" s="1"/>
      <c r="AI4" s="1"/>
      <c r="AJ4" s="1"/>
      <c r="AK4" s="1"/>
      <c r="AL4" s="1"/>
      <c r="AM4" s="1"/>
    </row>
    <row r="5" spans="1:39" ht="14.45" customHeight="1" thickBot="1" x14ac:dyDescent="0.45">
      <c r="A5" s="118"/>
      <c r="B5" s="119"/>
      <c r="C5" s="120"/>
      <c r="D5" s="824"/>
      <c r="E5" s="825"/>
      <c r="F5" s="825"/>
      <c r="G5" s="825"/>
      <c r="H5" s="825"/>
      <c r="I5" s="825"/>
      <c r="J5" s="826"/>
      <c r="K5" s="811"/>
      <c r="L5" s="815"/>
      <c r="M5" s="816"/>
      <c r="N5" s="164"/>
      <c r="O5" s="165"/>
      <c r="P5" s="166"/>
      <c r="Q5" s="830"/>
      <c r="R5" s="831"/>
      <c r="S5" s="831"/>
      <c r="T5" s="831"/>
      <c r="U5" s="831"/>
      <c r="V5" s="831"/>
      <c r="W5" s="832"/>
      <c r="X5" s="3"/>
      <c r="Y5" s="3"/>
      <c r="Z5" s="3"/>
      <c r="AA5" s="3"/>
      <c r="AB5" s="3"/>
      <c r="AC5" s="3"/>
      <c r="AD5" s="3"/>
      <c r="AE5" s="3"/>
      <c r="AF5" s="3"/>
      <c r="AG5" s="3"/>
      <c r="AH5" s="3"/>
      <c r="AI5" s="3"/>
      <c r="AJ5" s="1"/>
      <c r="AK5" s="3"/>
      <c r="AL5" s="1"/>
      <c r="AM5" s="1"/>
    </row>
    <row r="6" spans="1:39" ht="24.95" customHeight="1" thickBot="1" x14ac:dyDescent="0.45">
      <c r="A6" s="835" t="s">
        <v>377</v>
      </c>
      <c r="B6" s="836"/>
      <c r="C6" s="837"/>
      <c r="D6" s="150" t="s">
        <v>514</v>
      </c>
      <c r="E6" s="151"/>
      <c r="F6" s="151"/>
      <c r="G6" s="151"/>
      <c r="H6" s="151"/>
      <c r="I6" s="151"/>
      <c r="J6" s="151"/>
      <c r="K6" s="838" t="s">
        <v>378</v>
      </c>
      <c r="L6" s="839"/>
      <c r="M6" s="840"/>
      <c r="N6" s="841" t="s">
        <v>518</v>
      </c>
      <c r="O6" s="842"/>
      <c r="P6" s="842"/>
      <c r="Q6" s="842"/>
      <c r="R6" s="842"/>
      <c r="S6" s="842"/>
      <c r="T6" s="842"/>
      <c r="U6" s="842"/>
      <c r="V6" s="842"/>
      <c r="W6" s="843"/>
      <c r="X6" s="3"/>
      <c r="Y6" s="3"/>
      <c r="Z6" s="3"/>
      <c r="AA6" s="3"/>
      <c r="AB6" s="3"/>
      <c r="AC6" s="3"/>
      <c r="AD6" s="3"/>
      <c r="AE6" s="3"/>
      <c r="AF6" s="3"/>
      <c r="AG6" s="3"/>
      <c r="AH6" s="3"/>
      <c r="AI6" s="3"/>
      <c r="AJ6" s="1"/>
      <c r="AK6" s="3"/>
      <c r="AL6" s="1"/>
      <c r="AM6" s="1"/>
    </row>
    <row r="7" spans="1:39" ht="8.1" customHeight="1" x14ac:dyDescent="0.4">
      <c r="A7" s="860" t="s">
        <v>333</v>
      </c>
      <c r="B7" s="861"/>
      <c r="C7" s="862"/>
      <c r="D7" s="226" t="s">
        <v>13</v>
      </c>
      <c r="E7" s="227"/>
      <c r="F7" s="227"/>
      <c r="G7" s="227"/>
      <c r="H7" s="227"/>
      <c r="I7" s="227"/>
      <c r="J7" s="228"/>
      <c r="K7" s="785" t="s">
        <v>562</v>
      </c>
      <c r="L7" s="869"/>
      <c r="M7" s="869"/>
      <c r="N7" s="869"/>
      <c r="O7" s="869"/>
      <c r="P7" s="869"/>
      <c r="Q7" s="869"/>
      <c r="R7" s="869"/>
      <c r="S7" s="869"/>
      <c r="T7" s="869"/>
      <c r="U7" s="869"/>
      <c r="V7" s="869"/>
      <c r="W7" s="786"/>
      <c r="X7" s="3"/>
      <c r="Y7" s="3"/>
      <c r="Z7" s="3"/>
      <c r="AA7" s="3"/>
      <c r="AB7" s="3"/>
      <c r="AC7" s="3"/>
      <c r="AD7" s="3"/>
      <c r="AE7" s="3"/>
      <c r="AF7" s="3"/>
      <c r="AG7" s="3"/>
      <c r="AH7" s="3"/>
      <c r="AI7" s="3"/>
      <c r="AJ7" s="1"/>
      <c r="AK7" s="3"/>
      <c r="AL7" s="1"/>
      <c r="AM7" s="1"/>
    </row>
    <row r="8" spans="1:39" ht="8.1" customHeight="1" x14ac:dyDescent="0.4">
      <c r="A8" s="863"/>
      <c r="B8" s="864"/>
      <c r="C8" s="865"/>
      <c r="D8" s="229"/>
      <c r="E8" s="230"/>
      <c r="F8" s="230"/>
      <c r="G8" s="230"/>
      <c r="H8" s="230"/>
      <c r="I8" s="230"/>
      <c r="J8" s="231"/>
      <c r="K8" s="870"/>
      <c r="L8" s="871"/>
      <c r="M8" s="871"/>
      <c r="N8" s="871"/>
      <c r="O8" s="871"/>
      <c r="P8" s="871"/>
      <c r="Q8" s="871"/>
      <c r="R8" s="871"/>
      <c r="S8" s="871"/>
      <c r="T8" s="871"/>
      <c r="U8" s="871"/>
      <c r="V8" s="871"/>
      <c r="W8" s="872"/>
      <c r="X8" s="3"/>
      <c r="Y8" s="3"/>
      <c r="Z8" s="3"/>
      <c r="AA8" s="3"/>
      <c r="AB8" s="3"/>
      <c r="AC8" s="3"/>
      <c r="AD8" s="3"/>
      <c r="AE8" s="3"/>
      <c r="AF8" s="3"/>
      <c r="AG8" s="3"/>
      <c r="AH8" s="3"/>
      <c r="AI8" s="3"/>
      <c r="AJ8" s="1"/>
      <c r="AK8" s="3"/>
      <c r="AL8" s="1"/>
      <c r="AM8" s="1"/>
    </row>
    <row r="9" spans="1:39" ht="8.1" customHeight="1" x14ac:dyDescent="0.4">
      <c r="A9" s="863"/>
      <c r="B9" s="864"/>
      <c r="C9" s="865"/>
      <c r="D9" s="235" t="s">
        <v>348</v>
      </c>
      <c r="E9" s="236"/>
      <c r="F9" s="236"/>
      <c r="G9" s="236"/>
      <c r="H9" s="236"/>
      <c r="I9" s="236"/>
      <c r="J9" s="237"/>
      <c r="K9" s="873" t="s">
        <v>563</v>
      </c>
      <c r="L9" s="874"/>
      <c r="M9" s="874"/>
      <c r="N9" s="874"/>
      <c r="O9" s="874"/>
      <c r="P9" s="874"/>
      <c r="Q9" s="874"/>
      <c r="R9" s="874"/>
      <c r="S9" s="874"/>
      <c r="T9" s="874"/>
      <c r="U9" s="874"/>
      <c r="V9" s="874"/>
      <c r="W9" s="875"/>
      <c r="X9" s="3"/>
      <c r="Y9" s="3"/>
      <c r="Z9" s="3"/>
      <c r="AA9" s="3"/>
      <c r="AB9" s="3"/>
      <c r="AC9" s="3"/>
      <c r="AD9" s="3"/>
      <c r="AE9" s="3"/>
      <c r="AF9" s="3"/>
      <c r="AG9" s="3"/>
      <c r="AH9" s="3"/>
      <c r="AI9" s="3"/>
      <c r="AJ9" s="1"/>
      <c r="AK9" s="3"/>
      <c r="AL9" s="1"/>
      <c r="AM9" s="1"/>
    </row>
    <row r="10" spans="1:39" ht="8.1" customHeight="1" thickBot="1" x14ac:dyDescent="0.45">
      <c r="A10" s="866"/>
      <c r="B10" s="867"/>
      <c r="C10" s="868"/>
      <c r="D10" s="238"/>
      <c r="E10" s="239"/>
      <c r="F10" s="239"/>
      <c r="G10" s="239"/>
      <c r="H10" s="239"/>
      <c r="I10" s="239"/>
      <c r="J10" s="240"/>
      <c r="K10" s="876"/>
      <c r="L10" s="877"/>
      <c r="M10" s="877"/>
      <c r="N10" s="877"/>
      <c r="O10" s="877"/>
      <c r="P10" s="877"/>
      <c r="Q10" s="877"/>
      <c r="R10" s="877"/>
      <c r="S10" s="877"/>
      <c r="T10" s="877"/>
      <c r="U10" s="877"/>
      <c r="V10" s="877"/>
      <c r="W10" s="878"/>
      <c r="X10" s="3"/>
      <c r="Y10" s="3"/>
      <c r="Z10" s="3"/>
      <c r="AA10" s="3"/>
      <c r="AB10" s="3"/>
      <c r="AC10" s="3"/>
      <c r="AD10" s="3"/>
      <c r="AE10" s="3"/>
      <c r="AF10" s="3"/>
      <c r="AG10" s="3"/>
      <c r="AH10" s="3"/>
      <c r="AI10" s="3"/>
      <c r="AJ10" s="1"/>
      <c r="AK10" s="3"/>
      <c r="AL10" s="1"/>
      <c r="AM10" s="1"/>
    </row>
    <row r="11" spans="1:39" ht="18.75" customHeight="1" thickBot="1" x14ac:dyDescent="0.45">
      <c r="A11" s="844" t="s">
        <v>364</v>
      </c>
      <c r="B11" s="845"/>
      <c r="C11" s="846"/>
      <c r="D11" s="73" t="s">
        <v>40</v>
      </c>
      <c r="E11" s="853" t="s">
        <v>519</v>
      </c>
      <c r="F11" s="854"/>
      <c r="G11" s="87" t="s">
        <v>373</v>
      </c>
      <c r="H11" s="853" t="s">
        <v>522</v>
      </c>
      <c r="I11" s="855"/>
      <c r="J11" s="855"/>
      <c r="K11" s="855"/>
      <c r="L11" s="855"/>
      <c r="M11" s="856"/>
      <c r="N11" s="73" t="s">
        <v>40</v>
      </c>
      <c r="O11" s="853" t="s">
        <v>521</v>
      </c>
      <c r="P11" s="854"/>
      <c r="Q11" s="87" t="s">
        <v>373</v>
      </c>
      <c r="R11" s="857" t="s">
        <v>525</v>
      </c>
      <c r="S11" s="858"/>
      <c r="T11" s="858"/>
      <c r="U11" s="858"/>
      <c r="V11" s="858"/>
      <c r="W11" s="859"/>
      <c r="X11" s="3"/>
      <c r="Y11" s="3"/>
      <c r="Z11" s="3"/>
      <c r="AA11" s="3"/>
      <c r="AB11" s="3"/>
      <c r="AC11" s="3"/>
      <c r="AD11" s="3"/>
      <c r="AE11" s="3"/>
      <c r="AF11" s="3"/>
      <c r="AG11" s="3"/>
      <c r="AH11" s="3"/>
      <c r="AI11" s="3"/>
      <c r="AJ11" s="1"/>
      <c r="AK11" s="3"/>
      <c r="AL11" s="1"/>
      <c r="AM11" s="1"/>
    </row>
    <row r="12" spans="1:39" ht="18" customHeight="1" thickBot="1" x14ac:dyDescent="0.45">
      <c r="A12" s="847"/>
      <c r="B12" s="848"/>
      <c r="C12" s="849"/>
      <c r="D12" s="73" t="s">
        <v>40</v>
      </c>
      <c r="E12" s="853" t="s">
        <v>520</v>
      </c>
      <c r="F12" s="854"/>
      <c r="G12" s="87" t="s">
        <v>373</v>
      </c>
      <c r="H12" s="857" t="s">
        <v>523</v>
      </c>
      <c r="I12" s="858"/>
      <c r="J12" s="858"/>
      <c r="K12" s="858"/>
      <c r="L12" s="858"/>
      <c r="M12" s="859"/>
      <c r="N12" s="73" t="s">
        <v>40</v>
      </c>
      <c r="O12" s="853"/>
      <c r="P12" s="854"/>
      <c r="Q12" s="87" t="s">
        <v>373</v>
      </c>
      <c r="R12" s="857"/>
      <c r="S12" s="858"/>
      <c r="T12" s="858"/>
      <c r="U12" s="858"/>
      <c r="V12" s="858"/>
      <c r="W12" s="859"/>
    </row>
    <row r="13" spans="1:39" ht="17.45" customHeight="1" thickBot="1" x14ac:dyDescent="0.45">
      <c r="A13" s="850"/>
      <c r="B13" s="851"/>
      <c r="C13" s="852"/>
      <c r="D13" s="73" t="s">
        <v>40</v>
      </c>
      <c r="E13" s="853" t="s">
        <v>521</v>
      </c>
      <c r="F13" s="854"/>
      <c r="G13" s="87" t="s">
        <v>373</v>
      </c>
      <c r="H13" s="857" t="s">
        <v>524</v>
      </c>
      <c r="I13" s="858"/>
      <c r="J13" s="858"/>
      <c r="K13" s="858"/>
      <c r="L13" s="858"/>
      <c r="M13" s="859"/>
      <c r="N13" s="73" t="s">
        <v>40</v>
      </c>
      <c r="O13" s="853"/>
      <c r="P13" s="854"/>
      <c r="Q13" s="87" t="s">
        <v>373</v>
      </c>
      <c r="R13" s="857"/>
      <c r="S13" s="858"/>
      <c r="T13" s="858"/>
      <c r="U13" s="858"/>
      <c r="V13" s="858"/>
      <c r="W13" s="859"/>
    </row>
    <row r="14" spans="1:39" ht="18.75" customHeight="1" x14ac:dyDescent="0.4">
      <c r="A14" s="844" t="s">
        <v>561</v>
      </c>
      <c r="B14" s="845"/>
      <c r="C14" s="846"/>
      <c r="D14" s="33" t="s">
        <v>339</v>
      </c>
      <c r="E14" s="888" t="s">
        <v>340</v>
      </c>
      <c r="F14" s="888"/>
      <c r="G14" s="888"/>
      <c r="H14" s="34" t="s">
        <v>339</v>
      </c>
      <c r="I14" s="888" t="s">
        <v>43</v>
      </c>
      <c r="J14" s="888"/>
      <c r="K14" s="888"/>
      <c r="L14" s="35" t="s">
        <v>339</v>
      </c>
      <c r="M14" s="888" t="s">
        <v>45</v>
      </c>
      <c r="N14" s="888"/>
      <c r="O14" s="888"/>
      <c r="P14" s="82" t="s">
        <v>339</v>
      </c>
      <c r="Q14" s="888" t="s">
        <v>342</v>
      </c>
      <c r="R14" s="888"/>
      <c r="S14" s="888"/>
      <c r="T14" s="36"/>
      <c r="U14" s="36"/>
      <c r="V14" s="36"/>
      <c r="W14" s="37"/>
    </row>
    <row r="15" spans="1:39" ht="18.75" customHeight="1" thickBot="1" x14ac:dyDescent="0.45">
      <c r="A15" s="847"/>
      <c r="B15" s="848"/>
      <c r="C15" s="849"/>
      <c r="D15" s="38" t="s">
        <v>339</v>
      </c>
      <c r="E15" s="833" t="s">
        <v>341</v>
      </c>
      <c r="F15" s="833"/>
      <c r="G15" s="39"/>
      <c r="H15" s="40" t="s">
        <v>339</v>
      </c>
      <c r="I15" s="833" t="s">
        <v>365</v>
      </c>
      <c r="J15" s="833"/>
      <c r="K15" s="833"/>
      <c r="L15" s="84" t="s">
        <v>339</v>
      </c>
      <c r="M15" s="41" t="s">
        <v>47</v>
      </c>
      <c r="N15" s="41"/>
      <c r="O15" s="41"/>
      <c r="P15" s="41"/>
      <c r="Q15" s="41"/>
      <c r="R15" s="41"/>
      <c r="S15" s="84" t="s">
        <v>339</v>
      </c>
      <c r="T15" s="833" t="s">
        <v>360</v>
      </c>
      <c r="U15" s="833"/>
      <c r="V15" s="833"/>
      <c r="W15" s="834"/>
    </row>
    <row r="16" spans="1:39" ht="18.75" customHeight="1" x14ac:dyDescent="0.4">
      <c r="A16" s="860" t="s">
        <v>42</v>
      </c>
      <c r="B16" s="861"/>
      <c r="C16" s="862"/>
      <c r="D16" s="879" t="s">
        <v>347</v>
      </c>
      <c r="E16" s="880"/>
      <c r="F16" s="880"/>
      <c r="G16" s="880"/>
      <c r="H16" s="880"/>
      <c r="I16" s="880"/>
      <c r="J16" s="880"/>
      <c r="K16" s="880"/>
      <c r="L16" s="880"/>
      <c r="M16" s="880"/>
      <c r="N16" s="880"/>
      <c r="O16" s="880"/>
      <c r="P16" s="880"/>
      <c r="Q16" s="880"/>
      <c r="R16" s="880"/>
      <c r="S16" s="880"/>
      <c r="T16" s="880"/>
      <c r="U16" s="880"/>
      <c r="V16" s="880"/>
      <c r="W16" s="881"/>
    </row>
    <row r="17" spans="1:23" ht="18.75" customHeight="1" x14ac:dyDescent="0.4">
      <c r="A17" s="863"/>
      <c r="B17" s="864"/>
      <c r="C17" s="865"/>
      <c r="D17" s="30"/>
      <c r="E17" s="880" t="s">
        <v>44</v>
      </c>
      <c r="F17" s="880"/>
      <c r="G17" s="880"/>
      <c r="H17" s="74"/>
      <c r="I17" s="880" t="s">
        <v>46</v>
      </c>
      <c r="J17" s="880"/>
      <c r="K17" s="880"/>
      <c r="L17" s="74"/>
      <c r="M17" s="880" t="s">
        <v>343</v>
      </c>
      <c r="N17" s="880"/>
      <c r="O17" s="880"/>
      <c r="P17" s="74"/>
      <c r="Q17" s="880" t="s">
        <v>362</v>
      </c>
      <c r="R17" s="880"/>
      <c r="S17" s="880"/>
      <c r="T17" s="880"/>
      <c r="U17" s="880"/>
      <c r="V17" s="74"/>
      <c r="W17" s="31"/>
    </row>
    <row r="18" spans="1:23" ht="18.75" customHeight="1" x14ac:dyDescent="0.4">
      <c r="A18" s="863"/>
      <c r="B18" s="864"/>
      <c r="C18" s="865"/>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63"/>
      <c r="B19" s="864"/>
      <c r="C19" s="865"/>
      <c r="D19" s="882" t="s">
        <v>526</v>
      </c>
      <c r="E19" s="883"/>
      <c r="F19" s="883"/>
      <c r="G19" s="883"/>
      <c r="H19" s="883"/>
      <c r="I19" s="883"/>
      <c r="J19" s="883"/>
      <c r="K19" s="883"/>
      <c r="L19" s="883"/>
      <c r="M19" s="883"/>
      <c r="N19" s="883"/>
      <c r="O19" s="883"/>
      <c r="P19" s="883"/>
      <c r="Q19" s="883"/>
      <c r="R19" s="883"/>
      <c r="S19" s="883"/>
      <c r="T19" s="883"/>
      <c r="U19" s="883"/>
      <c r="V19" s="883"/>
      <c r="W19" s="884"/>
    </row>
    <row r="20" spans="1:23" ht="18.600000000000001" customHeight="1" x14ac:dyDescent="0.4">
      <c r="A20" s="863"/>
      <c r="B20" s="864"/>
      <c r="C20" s="865"/>
      <c r="D20" s="882" t="s">
        <v>527</v>
      </c>
      <c r="E20" s="883"/>
      <c r="F20" s="883"/>
      <c r="G20" s="883"/>
      <c r="H20" s="883"/>
      <c r="I20" s="883"/>
      <c r="J20" s="883"/>
      <c r="K20" s="883"/>
      <c r="L20" s="883"/>
      <c r="M20" s="883"/>
      <c r="N20" s="883"/>
      <c r="O20" s="883"/>
      <c r="P20" s="883"/>
      <c r="Q20" s="883"/>
      <c r="R20" s="883"/>
      <c r="S20" s="883"/>
      <c r="T20" s="883"/>
      <c r="U20" s="883"/>
      <c r="V20" s="883"/>
      <c r="W20" s="884"/>
    </row>
    <row r="21" spans="1:23" ht="17.45" customHeight="1" thickBot="1" x14ac:dyDescent="0.45">
      <c r="A21" s="866"/>
      <c r="B21" s="867"/>
      <c r="C21" s="868"/>
      <c r="D21" s="885" t="s">
        <v>528</v>
      </c>
      <c r="E21" s="886"/>
      <c r="F21" s="886"/>
      <c r="G21" s="886"/>
      <c r="H21" s="886"/>
      <c r="I21" s="886"/>
      <c r="J21" s="886"/>
      <c r="K21" s="886"/>
      <c r="L21" s="886"/>
      <c r="M21" s="886"/>
      <c r="N21" s="886"/>
      <c r="O21" s="886"/>
      <c r="P21" s="886"/>
      <c r="Q21" s="886"/>
      <c r="R21" s="886"/>
      <c r="S21" s="886"/>
      <c r="T21" s="886"/>
      <c r="U21" s="886"/>
      <c r="V21" s="886"/>
      <c r="W21" s="887"/>
    </row>
    <row r="22" spans="1:23" ht="42.6" customHeight="1" thickBot="1" x14ac:dyDescent="0.45">
      <c r="A22" s="860" t="s">
        <v>374</v>
      </c>
      <c r="B22" s="861"/>
      <c r="C22" s="862"/>
      <c r="D22" s="889" t="s">
        <v>375</v>
      </c>
      <c r="E22" s="890"/>
      <c r="F22" s="891" t="s">
        <v>555</v>
      </c>
      <c r="G22" s="892"/>
      <c r="H22" s="892"/>
      <c r="I22" s="892"/>
      <c r="J22" s="892"/>
      <c r="K22" s="892"/>
      <c r="L22" s="892"/>
      <c r="M22" s="892"/>
      <c r="N22" s="892"/>
      <c r="O22" s="892"/>
      <c r="P22" s="892"/>
      <c r="Q22" s="892"/>
      <c r="R22" s="892"/>
      <c r="S22" s="892"/>
      <c r="T22" s="892"/>
      <c r="U22" s="892"/>
      <c r="V22" s="892"/>
      <c r="W22" s="893"/>
    </row>
    <row r="23" spans="1:23" ht="42.6" customHeight="1" thickBot="1" x14ac:dyDescent="0.45">
      <c r="A23" s="866"/>
      <c r="B23" s="867"/>
      <c r="C23" s="868"/>
      <c r="D23" s="889" t="s">
        <v>376</v>
      </c>
      <c r="E23" s="890"/>
      <c r="F23" s="891" t="s">
        <v>532</v>
      </c>
      <c r="G23" s="892"/>
      <c r="H23" s="892"/>
      <c r="I23" s="892"/>
      <c r="J23" s="892"/>
      <c r="K23" s="892"/>
      <c r="L23" s="892"/>
      <c r="M23" s="892"/>
      <c r="N23" s="892"/>
      <c r="O23" s="892"/>
      <c r="P23" s="892"/>
      <c r="Q23" s="892"/>
      <c r="R23" s="892"/>
      <c r="S23" s="892"/>
      <c r="T23" s="892"/>
      <c r="U23" s="892"/>
      <c r="V23" s="892"/>
      <c r="W23" s="893"/>
    </row>
    <row r="24" spans="1:23" ht="15" customHeight="1" thickBot="1" x14ac:dyDescent="0.45">
      <c r="A24" s="894" t="s">
        <v>344</v>
      </c>
      <c r="B24" s="895"/>
      <c r="C24" s="896"/>
      <c r="D24" s="903" t="s">
        <v>370</v>
      </c>
      <c r="E24" s="904"/>
      <c r="F24" s="904"/>
      <c r="G24" s="904"/>
      <c r="H24" s="904"/>
      <c r="I24" s="904"/>
      <c r="J24" s="904"/>
      <c r="K24" s="904"/>
      <c r="L24" s="904"/>
      <c r="M24" s="904"/>
      <c r="N24" s="904"/>
      <c r="O24" s="904"/>
      <c r="P24" s="904"/>
      <c r="Q24" s="904"/>
      <c r="R24" s="904"/>
      <c r="S24" s="904"/>
      <c r="T24" s="904"/>
      <c r="U24" s="904"/>
      <c r="V24" s="904"/>
      <c r="W24" s="905"/>
    </row>
    <row r="25" spans="1:23" ht="23.25" customHeight="1" x14ac:dyDescent="0.4">
      <c r="A25" s="897"/>
      <c r="B25" s="898"/>
      <c r="C25" s="899"/>
      <c r="D25" s="906" t="s">
        <v>556</v>
      </c>
      <c r="E25" s="907"/>
      <c r="F25" s="907"/>
      <c r="G25" s="907"/>
      <c r="H25" s="907"/>
      <c r="I25" s="907"/>
      <c r="J25" s="907"/>
      <c r="K25" s="907"/>
      <c r="L25" s="907"/>
      <c r="M25" s="907"/>
      <c r="N25" s="907"/>
      <c r="O25" s="907"/>
      <c r="P25" s="907"/>
      <c r="Q25" s="907"/>
      <c r="R25" s="907"/>
      <c r="S25" s="907"/>
      <c r="T25" s="907"/>
      <c r="U25" s="907"/>
      <c r="V25" s="907"/>
      <c r="W25" s="486"/>
    </row>
    <row r="26" spans="1:23" ht="15" customHeight="1" x14ac:dyDescent="0.4">
      <c r="A26" s="897"/>
      <c r="B26" s="898"/>
      <c r="C26" s="899"/>
      <c r="D26" s="484"/>
      <c r="E26" s="907"/>
      <c r="F26" s="907"/>
      <c r="G26" s="907"/>
      <c r="H26" s="907"/>
      <c r="I26" s="907"/>
      <c r="J26" s="907"/>
      <c r="K26" s="907"/>
      <c r="L26" s="907"/>
      <c r="M26" s="907"/>
      <c r="N26" s="907"/>
      <c r="O26" s="907"/>
      <c r="P26" s="907"/>
      <c r="Q26" s="907"/>
      <c r="R26" s="907"/>
      <c r="S26" s="907"/>
      <c r="T26" s="907"/>
      <c r="U26" s="907"/>
      <c r="V26" s="907"/>
      <c r="W26" s="486"/>
    </row>
    <row r="27" spans="1:23" ht="23.25" customHeight="1" thickBot="1" x14ac:dyDescent="0.45">
      <c r="A27" s="900"/>
      <c r="B27" s="901"/>
      <c r="C27" s="902"/>
      <c r="D27" s="487"/>
      <c r="E27" s="488"/>
      <c r="F27" s="488"/>
      <c r="G27" s="488"/>
      <c r="H27" s="488"/>
      <c r="I27" s="488"/>
      <c r="J27" s="488"/>
      <c r="K27" s="488"/>
      <c r="L27" s="488"/>
      <c r="M27" s="488"/>
      <c r="N27" s="488"/>
      <c r="O27" s="488"/>
      <c r="P27" s="488"/>
      <c r="Q27" s="488"/>
      <c r="R27" s="488"/>
      <c r="S27" s="488"/>
      <c r="T27" s="488"/>
      <c r="U27" s="488"/>
      <c r="V27" s="488"/>
      <c r="W27" s="489"/>
    </row>
    <row r="28" spans="1:23" ht="15" customHeight="1" thickBot="1" x14ac:dyDescent="0.45">
      <c r="A28" s="860" t="s">
        <v>48</v>
      </c>
      <c r="B28" s="861"/>
      <c r="C28" s="862"/>
      <c r="D28" s="903" t="s">
        <v>345</v>
      </c>
      <c r="E28" s="904"/>
      <c r="F28" s="904"/>
      <c r="G28" s="904"/>
      <c r="H28" s="904"/>
      <c r="I28" s="904"/>
      <c r="J28" s="904"/>
      <c r="K28" s="904"/>
      <c r="L28" s="904"/>
      <c r="M28" s="904"/>
      <c r="N28" s="904"/>
      <c r="O28" s="904"/>
      <c r="P28" s="904"/>
      <c r="Q28" s="904"/>
      <c r="R28" s="904"/>
      <c r="S28" s="904"/>
      <c r="T28" s="904"/>
      <c r="U28" s="904"/>
      <c r="V28" s="904"/>
      <c r="W28" s="905"/>
    </row>
    <row r="29" spans="1:23" ht="23.25" customHeight="1" x14ac:dyDescent="0.4">
      <c r="A29" s="863"/>
      <c r="B29" s="864"/>
      <c r="C29" s="865"/>
      <c r="D29" s="906" t="s">
        <v>557</v>
      </c>
      <c r="E29" s="908"/>
      <c r="F29" s="908"/>
      <c r="G29" s="908"/>
      <c r="H29" s="908"/>
      <c r="I29" s="908"/>
      <c r="J29" s="908"/>
      <c r="K29" s="908"/>
      <c r="L29" s="908"/>
      <c r="M29" s="908"/>
      <c r="N29" s="908"/>
      <c r="O29" s="908"/>
      <c r="P29" s="908"/>
      <c r="Q29" s="908"/>
      <c r="R29" s="908"/>
      <c r="S29" s="908"/>
      <c r="T29" s="908"/>
      <c r="U29" s="908"/>
      <c r="V29" s="908"/>
      <c r="W29" s="909"/>
    </row>
    <row r="30" spans="1:23" ht="15" customHeight="1" x14ac:dyDescent="0.4">
      <c r="A30" s="863"/>
      <c r="B30" s="864"/>
      <c r="C30" s="865"/>
      <c r="D30" s="906"/>
      <c r="E30" s="908"/>
      <c r="F30" s="908"/>
      <c r="G30" s="908"/>
      <c r="H30" s="908"/>
      <c r="I30" s="908"/>
      <c r="J30" s="908"/>
      <c r="K30" s="908"/>
      <c r="L30" s="908"/>
      <c r="M30" s="908"/>
      <c r="N30" s="908"/>
      <c r="O30" s="908"/>
      <c r="P30" s="908"/>
      <c r="Q30" s="908"/>
      <c r="R30" s="908"/>
      <c r="S30" s="908"/>
      <c r="T30" s="908"/>
      <c r="U30" s="908"/>
      <c r="V30" s="908"/>
      <c r="W30" s="909"/>
    </row>
    <row r="31" spans="1:23" ht="23.25" customHeight="1" thickBot="1" x14ac:dyDescent="0.45">
      <c r="A31" s="866"/>
      <c r="B31" s="867"/>
      <c r="C31" s="868"/>
      <c r="D31" s="910"/>
      <c r="E31" s="911"/>
      <c r="F31" s="911"/>
      <c r="G31" s="911"/>
      <c r="H31" s="911"/>
      <c r="I31" s="911"/>
      <c r="J31" s="911"/>
      <c r="K31" s="911"/>
      <c r="L31" s="911"/>
      <c r="M31" s="911"/>
      <c r="N31" s="911"/>
      <c r="O31" s="911"/>
      <c r="P31" s="911"/>
      <c r="Q31" s="911"/>
      <c r="R31" s="911"/>
      <c r="S31" s="911"/>
      <c r="T31" s="911"/>
      <c r="U31" s="911"/>
      <c r="V31" s="911"/>
      <c r="W31" s="912"/>
    </row>
    <row r="32" spans="1:23" ht="15" customHeight="1" thickBot="1" x14ac:dyDescent="0.45">
      <c r="A32" s="860" t="s">
        <v>49</v>
      </c>
      <c r="B32" s="861"/>
      <c r="C32" s="862"/>
      <c r="D32" s="913" t="s">
        <v>346</v>
      </c>
      <c r="E32" s="914"/>
      <c r="F32" s="914"/>
      <c r="G32" s="914"/>
      <c r="H32" s="914"/>
      <c r="I32" s="914"/>
      <c r="J32" s="914"/>
      <c r="K32" s="914"/>
      <c r="L32" s="914"/>
      <c r="M32" s="914"/>
      <c r="N32" s="914"/>
      <c r="O32" s="914"/>
      <c r="P32" s="914"/>
      <c r="Q32" s="914"/>
      <c r="R32" s="914"/>
      <c r="S32" s="914"/>
      <c r="T32" s="914"/>
      <c r="U32" s="914"/>
      <c r="V32" s="914"/>
      <c r="W32" s="915"/>
    </row>
    <row r="33" spans="1:23" ht="23.25" customHeight="1" x14ac:dyDescent="0.4">
      <c r="A33" s="863"/>
      <c r="B33" s="864"/>
      <c r="C33" s="865"/>
      <c r="D33" s="916" t="s">
        <v>558</v>
      </c>
      <c r="E33" s="482"/>
      <c r="F33" s="482"/>
      <c r="G33" s="482"/>
      <c r="H33" s="482"/>
      <c r="I33" s="482"/>
      <c r="J33" s="482"/>
      <c r="K33" s="482"/>
      <c r="L33" s="482"/>
      <c r="M33" s="482"/>
      <c r="N33" s="482"/>
      <c r="O33" s="482"/>
      <c r="P33" s="482"/>
      <c r="Q33" s="482"/>
      <c r="R33" s="482"/>
      <c r="S33" s="482"/>
      <c r="T33" s="482"/>
      <c r="U33" s="482"/>
      <c r="V33" s="482"/>
      <c r="W33" s="483"/>
    </row>
    <row r="34" spans="1:23" ht="15" customHeight="1" x14ac:dyDescent="0.4">
      <c r="A34" s="863"/>
      <c r="B34" s="864"/>
      <c r="C34" s="865"/>
      <c r="D34" s="484"/>
      <c r="E34" s="907"/>
      <c r="F34" s="907"/>
      <c r="G34" s="907"/>
      <c r="H34" s="907"/>
      <c r="I34" s="907"/>
      <c r="J34" s="907"/>
      <c r="K34" s="907"/>
      <c r="L34" s="907"/>
      <c r="M34" s="907"/>
      <c r="N34" s="907"/>
      <c r="O34" s="907"/>
      <c r="P34" s="907"/>
      <c r="Q34" s="907"/>
      <c r="R34" s="907"/>
      <c r="S34" s="907"/>
      <c r="T34" s="907"/>
      <c r="U34" s="907"/>
      <c r="V34" s="907"/>
      <c r="W34" s="486"/>
    </row>
    <row r="35" spans="1:23" ht="23.25" customHeight="1" thickBot="1" x14ac:dyDescent="0.45">
      <c r="A35" s="866"/>
      <c r="B35" s="867"/>
      <c r="C35" s="868"/>
      <c r="D35" s="487"/>
      <c r="E35" s="488"/>
      <c r="F35" s="488"/>
      <c r="G35" s="488"/>
      <c r="H35" s="488"/>
      <c r="I35" s="488"/>
      <c r="J35" s="488"/>
      <c r="K35" s="488"/>
      <c r="L35" s="488"/>
      <c r="M35" s="488"/>
      <c r="N35" s="488"/>
      <c r="O35" s="488"/>
      <c r="P35" s="488"/>
      <c r="Q35" s="488"/>
      <c r="R35" s="488"/>
      <c r="S35" s="488"/>
      <c r="T35" s="488"/>
      <c r="U35" s="488"/>
      <c r="V35" s="488"/>
      <c r="W35" s="489"/>
    </row>
    <row r="36" spans="1:23" ht="15" customHeight="1" thickBot="1" x14ac:dyDescent="0.45">
      <c r="A36" s="894" t="s">
        <v>50</v>
      </c>
      <c r="B36" s="895"/>
      <c r="C36" s="896"/>
      <c r="D36" s="879" t="s">
        <v>361</v>
      </c>
      <c r="E36" s="880"/>
      <c r="F36" s="880"/>
      <c r="G36" s="880"/>
      <c r="H36" s="880"/>
      <c r="I36" s="880"/>
      <c r="J36" s="880"/>
      <c r="K36" s="880"/>
      <c r="L36" s="880"/>
      <c r="M36" s="880"/>
      <c r="N36" s="880"/>
      <c r="O36" s="880"/>
      <c r="P36" s="880"/>
      <c r="Q36" s="880"/>
      <c r="R36" s="880"/>
      <c r="S36" s="880"/>
      <c r="T36" s="880"/>
      <c r="U36" s="880"/>
      <c r="V36" s="880"/>
      <c r="W36" s="881"/>
    </row>
    <row r="37" spans="1:23" ht="23.25" customHeight="1" x14ac:dyDescent="0.4">
      <c r="A37" s="897"/>
      <c r="B37" s="898"/>
      <c r="C37" s="899"/>
      <c r="D37" s="916" t="s">
        <v>559</v>
      </c>
      <c r="E37" s="482"/>
      <c r="F37" s="482"/>
      <c r="G37" s="482"/>
      <c r="H37" s="482"/>
      <c r="I37" s="482"/>
      <c r="J37" s="482"/>
      <c r="K37" s="482"/>
      <c r="L37" s="482"/>
      <c r="M37" s="482"/>
      <c r="N37" s="482"/>
      <c r="O37" s="482"/>
      <c r="P37" s="482"/>
      <c r="Q37" s="482"/>
      <c r="R37" s="482"/>
      <c r="S37" s="482"/>
      <c r="T37" s="482"/>
      <c r="U37" s="482"/>
      <c r="V37" s="482"/>
      <c r="W37" s="483"/>
    </row>
    <row r="38" spans="1:23" ht="15" customHeight="1" x14ac:dyDescent="0.4">
      <c r="A38" s="897"/>
      <c r="B38" s="898"/>
      <c r="C38" s="899"/>
      <c r="D38" s="484"/>
      <c r="E38" s="907"/>
      <c r="F38" s="907"/>
      <c r="G38" s="907"/>
      <c r="H38" s="907"/>
      <c r="I38" s="907"/>
      <c r="J38" s="907"/>
      <c r="K38" s="907"/>
      <c r="L38" s="907"/>
      <c r="M38" s="907"/>
      <c r="N38" s="907"/>
      <c r="O38" s="907"/>
      <c r="P38" s="907"/>
      <c r="Q38" s="907"/>
      <c r="R38" s="907"/>
      <c r="S38" s="907"/>
      <c r="T38" s="907"/>
      <c r="U38" s="907"/>
      <c r="V38" s="907"/>
      <c r="W38" s="486"/>
    </row>
    <row r="39" spans="1:23" ht="18.75" customHeight="1" thickBot="1" x14ac:dyDescent="0.45">
      <c r="A39" s="900"/>
      <c r="B39" s="901"/>
      <c r="C39" s="902"/>
      <c r="D39" s="487"/>
      <c r="E39" s="488"/>
      <c r="F39" s="488"/>
      <c r="G39" s="488"/>
      <c r="H39" s="488"/>
      <c r="I39" s="488"/>
      <c r="J39" s="488"/>
      <c r="K39" s="488"/>
      <c r="L39" s="488"/>
      <c r="M39" s="488"/>
      <c r="N39" s="488"/>
      <c r="O39" s="488"/>
      <c r="P39" s="488"/>
      <c r="Q39" s="488"/>
      <c r="R39" s="488"/>
      <c r="S39" s="488"/>
      <c r="T39" s="488"/>
      <c r="U39" s="488"/>
      <c r="V39" s="488"/>
      <c r="W39" s="489"/>
    </row>
    <row r="40" spans="1:23" ht="15" customHeight="1" thickBot="1" x14ac:dyDescent="0.45">
      <c r="A40" s="247" t="s">
        <v>51</v>
      </c>
      <c r="B40" s="248"/>
      <c r="C40" s="249"/>
      <c r="D40" s="917" t="s">
        <v>359</v>
      </c>
      <c r="E40" s="918"/>
      <c r="F40" s="918"/>
      <c r="G40" s="918"/>
      <c r="H40" s="918"/>
      <c r="I40" s="918"/>
      <c r="J40" s="918"/>
      <c r="K40" s="918"/>
      <c r="L40" s="918"/>
      <c r="M40" s="918"/>
      <c r="N40" s="918"/>
      <c r="O40" s="918"/>
      <c r="P40" s="918"/>
      <c r="Q40" s="918"/>
      <c r="R40" s="918"/>
      <c r="S40" s="918"/>
      <c r="T40" s="918"/>
      <c r="U40" s="918"/>
      <c r="V40" s="918"/>
      <c r="W40" s="919"/>
    </row>
    <row r="41" spans="1:23" ht="18.75" customHeight="1" x14ac:dyDescent="0.4">
      <c r="A41" s="250"/>
      <c r="B41" s="251"/>
      <c r="C41" s="252"/>
      <c r="D41" s="481" t="s">
        <v>529</v>
      </c>
      <c r="E41" s="482"/>
      <c r="F41" s="482"/>
      <c r="G41" s="482"/>
      <c r="H41" s="482"/>
      <c r="I41" s="482"/>
      <c r="J41" s="482"/>
      <c r="K41" s="482"/>
      <c r="L41" s="482"/>
      <c r="M41" s="482"/>
      <c r="N41" s="482"/>
      <c r="O41" s="482"/>
      <c r="P41" s="482"/>
      <c r="Q41" s="482"/>
      <c r="R41" s="482"/>
      <c r="S41" s="482"/>
      <c r="T41" s="482"/>
      <c r="U41" s="482"/>
      <c r="V41" s="482"/>
      <c r="W41" s="483"/>
    </row>
    <row r="42" spans="1:23" ht="18.75" customHeight="1" x14ac:dyDescent="0.4">
      <c r="A42" s="250"/>
      <c r="B42" s="251"/>
      <c r="C42" s="252"/>
      <c r="D42" s="484"/>
      <c r="E42" s="907"/>
      <c r="F42" s="907"/>
      <c r="G42" s="907"/>
      <c r="H42" s="907"/>
      <c r="I42" s="907"/>
      <c r="J42" s="907"/>
      <c r="K42" s="907"/>
      <c r="L42" s="907"/>
      <c r="M42" s="907"/>
      <c r="N42" s="907"/>
      <c r="O42" s="907"/>
      <c r="P42" s="907"/>
      <c r="Q42" s="907"/>
      <c r="R42" s="907"/>
      <c r="S42" s="907"/>
      <c r="T42" s="907"/>
      <c r="U42" s="907"/>
      <c r="V42" s="907"/>
      <c r="W42" s="486"/>
    </row>
    <row r="43" spans="1:23" ht="12.6" customHeight="1" thickBot="1" x14ac:dyDescent="0.45">
      <c r="A43" s="253"/>
      <c r="B43" s="254"/>
      <c r="C43" s="255"/>
      <c r="D43" s="487"/>
      <c r="E43" s="488"/>
      <c r="F43" s="488"/>
      <c r="G43" s="488"/>
      <c r="H43" s="488"/>
      <c r="I43" s="488"/>
      <c r="J43" s="488"/>
      <c r="K43" s="488"/>
      <c r="L43" s="488"/>
      <c r="M43" s="488"/>
      <c r="N43" s="488"/>
      <c r="O43" s="488"/>
      <c r="P43" s="488"/>
      <c r="Q43" s="488"/>
      <c r="R43" s="488"/>
      <c r="S43" s="488"/>
      <c r="T43" s="488"/>
      <c r="U43" s="488"/>
      <c r="V43" s="488"/>
      <c r="W43" s="489"/>
    </row>
    <row r="44" spans="1:23" ht="12.6" customHeight="1" x14ac:dyDescent="0.4">
      <c r="A44" s="217" t="s">
        <v>52</v>
      </c>
      <c r="B44" s="218"/>
      <c r="C44" s="219"/>
      <c r="D44" s="920" t="s">
        <v>53</v>
      </c>
      <c r="E44" s="921"/>
      <c r="F44" s="921"/>
      <c r="G44" s="921"/>
      <c r="H44" s="921" t="s">
        <v>54</v>
      </c>
      <c r="I44" s="921"/>
      <c r="J44" s="921" t="s">
        <v>530</v>
      </c>
      <c r="K44" s="921"/>
      <c r="L44" s="921"/>
      <c r="M44" s="921"/>
      <c r="N44" s="921" t="s">
        <v>55</v>
      </c>
      <c r="O44" s="921"/>
      <c r="P44" s="921"/>
      <c r="Q44" s="924" t="s">
        <v>56</v>
      </c>
      <c r="R44" s="76" t="s">
        <v>60</v>
      </c>
      <c r="S44" s="77"/>
      <c r="T44" s="77"/>
      <c r="U44" s="77"/>
      <c r="V44" s="77"/>
      <c r="W44" s="65"/>
    </row>
    <row r="45" spans="1:23" ht="13.5" customHeight="1" thickBot="1" x14ac:dyDescent="0.45">
      <c r="A45" s="223"/>
      <c r="B45" s="224"/>
      <c r="C45" s="225"/>
      <c r="D45" s="922"/>
      <c r="E45" s="923"/>
      <c r="F45" s="923"/>
      <c r="G45" s="923"/>
      <c r="H45" s="923"/>
      <c r="I45" s="923"/>
      <c r="J45" s="923"/>
      <c r="K45" s="923"/>
      <c r="L45" s="923"/>
      <c r="M45" s="923"/>
      <c r="N45" s="923"/>
      <c r="O45" s="923"/>
      <c r="P45" s="923"/>
      <c r="Q45" s="925"/>
      <c r="R45" s="66" t="s">
        <v>61</v>
      </c>
      <c r="S45" s="67"/>
      <c r="T45" s="68"/>
      <c r="U45" s="68"/>
      <c r="V45" s="68"/>
      <c r="W45" s="69"/>
    </row>
    <row r="46" spans="1:23" ht="13.5" customHeight="1" x14ac:dyDescent="0.4">
      <c r="A46" s="217" t="s">
        <v>57</v>
      </c>
      <c r="B46" s="218"/>
      <c r="C46" s="219"/>
      <c r="D46" s="935" t="s">
        <v>58</v>
      </c>
      <c r="E46" s="936"/>
      <c r="F46" s="936"/>
      <c r="G46" s="936"/>
      <c r="H46" s="936"/>
      <c r="I46" s="936"/>
      <c r="J46" s="936"/>
      <c r="K46" s="936"/>
      <c r="L46" s="937" t="s">
        <v>59</v>
      </c>
      <c r="M46" s="937"/>
      <c r="N46" s="937"/>
      <c r="O46" s="937" t="s">
        <v>560</v>
      </c>
      <c r="P46" s="937"/>
      <c r="Q46" s="937"/>
      <c r="R46" s="937"/>
      <c r="S46" s="937"/>
      <c r="T46" s="937"/>
      <c r="U46" s="937"/>
      <c r="V46" s="78"/>
      <c r="W46" s="70"/>
    </row>
    <row r="47" spans="1:23" ht="14.1" customHeight="1" thickBot="1" x14ac:dyDescent="0.45">
      <c r="A47" s="223"/>
      <c r="B47" s="224"/>
      <c r="C47" s="225"/>
      <c r="D47" s="71"/>
      <c r="E47" s="72"/>
      <c r="F47" s="72"/>
      <c r="G47" s="72"/>
      <c r="H47" s="72"/>
      <c r="I47" s="72"/>
      <c r="J47" s="72"/>
      <c r="K47" s="72"/>
      <c r="L47" s="923"/>
      <c r="M47" s="923"/>
      <c r="N47" s="923"/>
      <c r="O47" s="923"/>
      <c r="P47" s="923"/>
      <c r="Q47" s="923"/>
      <c r="R47" s="923"/>
      <c r="S47" s="923"/>
      <c r="T47" s="923"/>
      <c r="U47" s="923"/>
      <c r="V47" s="72"/>
      <c r="W47" s="79"/>
    </row>
    <row r="48" spans="1:23" ht="14.1" customHeight="1" x14ac:dyDescent="0.4">
      <c r="A48" s="247" t="s">
        <v>366</v>
      </c>
      <c r="B48" s="248"/>
      <c r="C48" s="249"/>
      <c r="D48" s="938" t="s">
        <v>531</v>
      </c>
      <c r="E48" s="939"/>
      <c r="F48" s="939"/>
      <c r="G48" s="939"/>
      <c r="H48" s="939"/>
      <c r="I48" s="939"/>
      <c r="J48" s="939"/>
      <c r="K48" s="939"/>
      <c r="L48" s="939"/>
      <c r="M48" s="939"/>
      <c r="N48" s="939"/>
      <c r="O48" s="939"/>
      <c r="P48" s="939"/>
      <c r="Q48" s="939"/>
      <c r="R48" s="939"/>
      <c r="S48" s="939"/>
      <c r="T48" s="939"/>
      <c r="U48" s="939"/>
      <c r="V48" s="939"/>
      <c r="W48" s="940"/>
    </row>
    <row r="49" spans="1:23" ht="14.1" customHeight="1" x14ac:dyDescent="0.4">
      <c r="A49" s="250"/>
      <c r="B49" s="251"/>
      <c r="C49" s="252"/>
      <c r="D49" s="941"/>
      <c r="E49" s="942"/>
      <c r="F49" s="942"/>
      <c r="G49" s="942"/>
      <c r="H49" s="942"/>
      <c r="I49" s="942"/>
      <c r="J49" s="942"/>
      <c r="K49" s="942"/>
      <c r="L49" s="942"/>
      <c r="M49" s="942"/>
      <c r="N49" s="942"/>
      <c r="O49" s="942"/>
      <c r="P49" s="942"/>
      <c r="Q49" s="942"/>
      <c r="R49" s="942"/>
      <c r="S49" s="942"/>
      <c r="T49" s="942"/>
      <c r="U49" s="942"/>
      <c r="V49" s="942"/>
      <c r="W49" s="943"/>
    </row>
    <row r="50" spans="1:23" ht="11.45" customHeight="1" thickBot="1" x14ac:dyDescent="0.45">
      <c r="A50" s="253"/>
      <c r="B50" s="254"/>
      <c r="C50" s="255"/>
      <c r="D50" s="944"/>
      <c r="E50" s="945"/>
      <c r="F50" s="945"/>
      <c r="G50" s="945"/>
      <c r="H50" s="945"/>
      <c r="I50" s="945"/>
      <c r="J50" s="945"/>
      <c r="K50" s="945"/>
      <c r="L50" s="945"/>
      <c r="M50" s="945"/>
      <c r="N50" s="945"/>
      <c r="O50" s="945"/>
      <c r="P50" s="945"/>
      <c r="Q50" s="945"/>
      <c r="R50" s="945"/>
      <c r="S50" s="945"/>
      <c r="T50" s="945"/>
      <c r="U50" s="945"/>
      <c r="V50" s="945"/>
      <c r="W50" s="946"/>
    </row>
    <row r="51" spans="1:23" ht="11.45" customHeight="1" x14ac:dyDescent="0.4">
      <c r="A51" s="247" t="s">
        <v>69</v>
      </c>
      <c r="B51" s="248"/>
      <c r="C51" s="249"/>
      <c r="D51" s="926"/>
      <c r="E51" s="927"/>
      <c r="F51" s="927"/>
      <c r="G51" s="927"/>
      <c r="H51" s="927"/>
      <c r="I51" s="927"/>
      <c r="J51" s="927"/>
      <c r="K51" s="927"/>
      <c r="L51" s="927"/>
      <c r="M51" s="927"/>
      <c r="N51" s="927"/>
      <c r="O51" s="927"/>
      <c r="P51" s="927"/>
      <c r="Q51" s="927"/>
      <c r="R51" s="927"/>
      <c r="S51" s="927"/>
      <c r="T51" s="927"/>
      <c r="U51" s="927"/>
      <c r="V51" s="927"/>
      <c r="W51" s="928"/>
    </row>
    <row r="52" spans="1:23" ht="11.45" customHeight="1" x14ac:dyDescent="0.4">
      <c r="A52" s="250"/>
      <c r="B52" s="251"/>
      <c r="C52" s="252"/>
      <c r="D52" s="929"/>
      <c r="E52" s="930"/>
      <c r="F52" s="930"/>
      <c r="G52" s="930"/>
      <c r="H52" s="930"/>
      <c r="I52" s="930"/>
      <c r="J52" s="930"/>
      <c r="K52" s="930"/>
      <c r="L52" s="930"/>
      <c r="M52" s="930"/>
      <c r="N52" s="930"/>
      <c r="O52" s="930"/>
      <c r="P52" s="930"/>
      <c r="Q52" s="930"/>
      <c r="R52" s="930"/>
      <c r="S52" s="930"/>
      <c r="T52" s="930"/>
      <c r="U52" s="930"/>
      <c r="V52" s="930"/>
      <c r="W52" s="931"/>
    </row>
    <row r="53" spans="1:23" ht="11.45" customHeight="1" x14ac:dyDescent="0.4">
      <c r="A53" s="250"/>
      <c r="B53" s="251"/>
      <c r="C53" s="252"/>
      <c r="D53" s="929"/>
      <c r="E53" s="930"/>
      <c r="F53" s="930"/>
      <c r="G53" s="930"/>
      <c r="H53" s="930"/>
      <c r="I53" s="930"/>
      <c r="J53" s="930"/>
      <c r="K53" s="930"/>
      <c r="L53" s="930"/>
      <c r="M53" s="930"/>
      <c r="N53" s="930"/>
      <c r="O53" s="930"/>
      <c r="P53" s="930"/>
      <c r="Q53" s="930"/>
      <c r="R53" s="930"/>
      <c r="S53" s="930"/>
      <c r="T53" s="930"/>
      <c r="U53" s="930"/>
      <c r="V53" s="930"/>
      <c r="W53" s="931"/>
    </row>
    <row r="54" spans="1:23" ht="14.25" thickBot="1" x14ac:dyDescent="0.45">
      <c r="A54" s="253"/>
      <c r="B54" s="254"/>
      <c r="C54" s="255"/>
      <c r="D54" s="932"/>
      <c r="E54" s="933"/>
      <c r="F54" s="933"/>
      <c r="G54" s="933"/>
      <c r="H54" s="933"/>
      <c r="I54" s="933"/>
      <c r="J54" s="933"/>
      <c r="K54" s="933"/>
      <c r="L54" s="933"/>
      <c r="M54" s="933"/>
      <c r="N54" s="933"/>
      <c r="O54" s="933"/>
      <c r="P54" s="933"/>
      <c r="Q54" s="933"/>
      <c r="R54" s="933"/>
      <c r="S54" s="933"/>
      <c r="T54" s="933"/>
      <c r="U54" s="933"/>
      <c r="V54" s="933"/>
      <c r="W54" s="934"/>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59" zoomScale="85" zoomScaleNormal="85" workbookViewId="0">
      <selection activeCell="N250" sqref="N250"/>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585</v>
      </c>
      <c r="C5" s="20"/>
      <c r="D5" s="20"/>
      <c r="E5" s="20"/>
      <c r="F5" s="20"/>
      <c r="G5" s="20"/>
      <c r="H5" s="20"/>
      <c r="I5" s="20"/>
      <c r="J5" s="20"/>
      <c r="K5" s="20"/>
      <c r="L5" s="20"/>
      <c r="M5" s="20"/>
    </row>
    <row r="6" spans="1:13" x14ac:dyDescent="0.4">
      <c r="B6" s="21" t="s">
        <v>586</v>
      </c>
      <c r="C6" s="22"/>
      <c r="D6" s="21"/>
      <c r="E6" s="21"/>
      <c r="F6" s="21"/>
      <c r="G6" s="21"/>
      <c r="H6" s="21"/>
      <c r="I6" s="21"/>
      <c r="J6" s="21"/>
      <c r="K6" s="21"/>
      <c r="L6" s="21"/>
      <c r="M6" s="21"/>
    </row>
    <row r="7" spans="1:13" x14ac:dyDescent="0.4">
      <c r="B7" s="21" t="s">
        <v>587</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588</v>
      </c>
      <c r="C9" s="21"/>
      <c r="D9" s="21"/>
      <c r="E9" s="21"/>
      <c r="F9" s="21"/>
      <c r="G9" s="21"/>
      <c r="H9" s="21"/>
      <c r="I9" s="21"/>
    </row>
    <row r="10" spans="1:13" x14ac:dyDescent="0.4">
      <c r="B10" s="21" t="s">
        <v>589</v>
      </c>
      <c r="C10" s="21"/>
      <c r="D10" s="21"/>
      <c r="E10" s="21"/>
      <c r="F10" s="21"/>
      <c r="G10" s="21"/>
      <c r="H10" s="21"/>
      <c r="I10" s="21"/>
    </row>
    <row r="11" spans="1:13" x14ac:dyDescent="0.4">
      <c r="B11" s="21" t="s">
        <v>591</v>
      </c>
      <c r="C11" s="21"/>
      <c r="D11" s="21"/>
      <c r="E11" s="21"/>
      <c r="F11" s="21"/>
      <c r="G11" s="21"/>
      <c r="H11" s="21"/>
      <c r="I11" s="21"/>
    </row>
    <row r="12" spans="1:13" x14ac:dyDescent="0.4">
      <c r="B12" s="21" t="s">
        <v>592</v>
      </c>
      <c r="C12" s="21"/>
      <c r="D12" s="21"/>
      <c r="E12" s="21"/>
      <c r="F12" s="21"/>
      <c r="G12" s="21"/>
      <c r="H12" s="21"/>
      <c r="I12" s="21"/>
    </row>
    <row r="13" spans="1:13" x14ac:dyDescent="0.4">
      <c r="B13" t="s">
        <v>85</v>
      </c>
      <c r="C13" s="21"/>
      <c r="D13" s="21"/>
      <c r="E13" s="21"/>
      <c r="F13" s="21"/>
      <c r="G13" s="21"/>
      <c r="H13" s="21"/>
      <c r="I13" s="21"/>
    </row>
    <row r="14" spans="1:13" x14ac:dyDescent="0.4">
      <c r="B14" s="21" t="s">
        <v>593</v>
      </c>
      <c r="C14" s="21"/>
      <c r="D14" s="21"/>
      <c r="E14" s="21"/>
      <c r="F14" s="21"/>
      <c r="G14" s="21"/>
      <c r="H14" s="21"/>
      <c r="I14" s="21"/>
    </row>
    <row r="15" spans="1:13" x14ac:dyDescent="0.4">
      <c r="B15" s="21" t="s">
        <v>594</v>
      </c>
      <c r="C15" s="21"/>
      <c r="D15" s="21"/>
      <c r="E15" s="21"/>
      <c r="F15" s="21"/>
      <c r="G15" s="21"/>
      <c r="H15" s="21"/>
      <c r="I15" s="21"/>
    </row>
    <row r="16" spans="1:13" x14ac:dyDescent="0.4">
      <c r="B16" s="21" t="s">
        <v>595</v>
      </c>
      <c r="C16" s="21"/>
      <c r="D16" s="21"/>
      <c r="E16" s="21"/>
      <c r="F16" s="21"/>
      <c r="G16" s="21"/>
      <c r="H16" s="21"/>
      <c r="I16" s="21"/>
    </row>
    <row r="17" spans="2:9" x14ac:dyDescent="0.4">
      <c r="B17" s="21" t="s">
        <v>596</v>
      </c>
      <c r="C17" s="21"/>
      <c r="D17" s="21"/>
      <c r="E17" s="21"/>
      <c r="F17" s="21"/>
      <c r="G17" s="21"/>
      <c r="H17" s="21"/>
      <c r="I17" s="21"/>
    </row>
    <row r="18" spans="2:9" x14ac:dyDescent="0.4">
      <c r="B18" s="21" t="s">
        <v>597</v>
      </c>
      <c r="C18" s="21"/>
      <c r="D18" s="21"/>
      <c r="E18" s="21"/>
      <c r="F18" s="21"/>
      <c r="G18" s="21"/>
      <c r="H18" s="21"/>
      <c r="I18" s="21"/>
    </row>
    <row r="19" spans="2:9" x14ac:dyDescent="0.4">
      <c r="B19" t="s">
        <v>598</v>
      </c>
    </row>
    <row r="21" spans="2:9" x14ac:dyDescent="0.4">
      <c r="B21" t="s">
        <v>321</v>
      </c>
    </row>
    <row r="22" spans="2:9" x14ac:dyDescent="0.4">
      <c r="B22" t="s">
        <v>599</v>
      </c>
    </row>
    <row r="23" spans="2:9" x14ac:dyDescent="0.4">
      <c r="B23" t="s">
        <v>600</v>
      </c>
    </row>
    <row r="24" spans="2:9" x14ac:dyDescent="0.4">
      <c r="B24" t="s">
        <v>601</v>
      </c>
    </row>
    <row r="25" spans="2:9" x14ac:dyDescent="0.4">
      <c r="B25" t="s">
        <v>602</v>
      </c>
    </row>
    <row r="26" spans="2:9" x14ac:dyDescent="0.4">
      <c r="B26" t="s">
        <v>603</v>
      </c>
    </row>
    <row r="27" spans="2:9" x14ac:dyDescent="0.4">
      <c r="B27" t="s">
        <v>84</v>
      </c>
    </row>
    <row r="28" spans="2:9" x14ac:dyDescent="0.4">
      <c r="B28" t="s">
        <v>604</v>
      </c>
    </row>
    <row r="29" spans="2:9" x14ac:dyDescent="0.4">
      <c r="B29" t="s">
        <v>605</v>
      </c>
    </row>
    <row r="30" spans="2:9" x14ac:dyDescent="0.4">
      <c r="B30" t="s">
        <v>606</v>
      </c>
    </row>
    <row r="31" spans="2:9" x14ac:dyDescent="0.4">
      <c r="B31" t="s">
        <v>607</v>
      </c>
    </row>
    <row r="32" spans="2:9" x14ac:dyDescent="0.4">
      <c r="B32" t="s">
        <v>608</v>
      </c>
    </row>
    <row r="35" spans="1:2" x14ac:dyDescent="0.4">
      <c r="A35" t="s">
        <v>105</v>
      </c>
    </row>
    <row r="36" spans="1:2" x14ac:dyDescent="0.4">
      <c r="B36" t="s">
        <v>322</v>
      </c>
    </row>
    <row r="37" spans="1:2" x14ac:dyDescent="0.4">
      <c r="B37" t="s">
        <v>609</v>
      </c>
    </row>
    <row r="38" spans="1:2" x14ac:dyDescent="0.4">
      <c r="B38" t="s">
        <v>610</v>
      </c>
    </row>
    <row r="39" spans="1:2" x14ac:dyDescent="0.4">
      <c r="B39" t="s">
        <v>84</v>
      </c>
    </row>
    <row r="40" spans="1:2" x14ac:dyDescent="0.4">
      <c r="B40" t="s">
        <v>611</v>
      </c>
    </row>
    <row r="41" spans="1:2" x14ac:dyDescent="0.4">
      <c r="B41" t="s">
        <v>612</v>
      </c>
    </row>
    <row r="42" spans="1:2" x14ac:dyDescent="0.4">
      <c r="B42" t="s">
        <v>85</v>
      </c>
    </row>
    <row r="43" spans="1:2" x14ac:dyDescent="0.4">
      <c r="B43" t="s">
        <v>613</v>
      </c>
    </row>
    <row r="44" spans="1:2" x14ac:dyDescent="0.4">
      <c r="B44" t="s">
        <v>614</v>
      </c>
    </row>
    <row r="45" spans="1:2" x14ac:dyDescent="0.4">
      <c r="B45" t="s">
        <v>616</v>
      </c>
    </row>
    <row r="46" spans="1:2" x14ac:dyDescent="0.4">
      <c r="B46" t="s">
        <v>617</v>
      </c>
    </row>
    <row r="47" spans="1:2" x14ac:dyDescent="0.4">
      <c r="B47" t="s">
        <v>618</v>
      </c>
    </row>
    <row r="49" spans="1:2" x14ac:dyDescent="0.4">
      <c r="B49" t="s">
        <v>321</v>
      </c>
    </row>
    <row r="50" spans="1:2" x14ac:dyDescent="0.4">
      <c r="B50" t="s">
        <v>619</v>
      </c>
    </row>
    <row r="51" spans="1:2" x14ac:dyDescent="0.4">
      <c r="B51" t="s">
        <v>620</v>
      </c>
    </row>
    <row r="52" spans="1:2" x14ac:dyDescent="0.4">
      <c r="B52" t="s">
        <v>621</v>
      </c>
    </row>
    <row r="53" spans="1:2" x14ac:dyDescent="0.4">
      <c r="B53" t="s">
        <v>622</v>
      </c>
    </row>
    <row r="54" spans="1:2" x14ac:dyDescent="0.4">
      <c r="B54" t="s">
        <v>623</v>
      </c>
    </row>
    <row r="55" spans="1:2" x14ac:dyDescent="0.4">
      <c r="B55" t="s">
        <v>107</v>
      </c>
    </row>
    <row r="56" spans="1:2" x14ac:dyDescent="0.4">
      <c r="B56" t="s">
        <v>624</v>
      </c>
    </row>
    <row r="57" spans="1:2" x14ac:dyDescent="0.4">
      <c r="B57" t="s">
        <v>625</v>
      </c>
    </row>
    <row r="58" spans="1:2" x14ac:dyDescent="0.4">
      <c r="B58" t="s">
        <v>626</v>
      </c>
    </row>
    <row r="59" spans="1:2" x14ac:dyDescent="0.4">
      <c r="B59" t="s">
        <v>627</v>
      </c>
    </row>
    <row r="60" spans="1:2" x14ac:dyDescent="0.4">
      <c r="B60" t="s">
        <v>628</v>
      </c>
    </row>
    <row r="63" spans="1:2" x14ac:dyDescent="0.4">
      <c r="A63" t="s">
        <v>122</v>
      </c>
    </row>
    <row r="64" spans="1:2" x14ac:dyDescent="0.4">
      <c r="B64" t="s">
        <v>322</v>
      </c>
    </row>
    <row r="65" spans="2:2" x14ac:dyDescent="0.4">
      <c r="B65" t="s">
        <v>629</v>
      </c>
    </row>
    <row r="66" spans="2:2" x14ac:dyDescent="0.4">
      <c r="B66" t="s">
        <v>630</v>
      </c>
    </row>
    <row r="67" spans="2:2" x14ac:dyDescent="0.4">
      <c r="B67" t="s">
        <v>631</v>
      </c>
    </row>
    <row r="68" spans="2:2" x14ac:dyDescent="0.4">
      <c r="B68" t="s">
        <v>632</v>
      </c>
    </row>
    <row r="69" spans="2:2" x14ac:dyDescent="0.4">
      <c r="B69" t="s">
        <v>107</v>
      </c>
    </row>
    <row r="70" spans="2:2" x14ac:dyDescent="0.4">
      <c r="B70" t="s">
        <v>633</v>
      </c>
    </row>
    <row r="71" spans="2:2" x14ac:dyDescent="0.4">
      <c r="B71" t="s">
        <v>634</v>
      </c>
    </row>
    <row r="72" spans="2:2" x14ac:dyDescent="0.4">
      <c r="B72" t="s">
        <v>635</v>
      </c>
    </row>
    <row r="73" spans="2:2" x14ac:dyDescent="0.4">
      <c r="B73" t="s">
        <v>636</v>
      </c>
    </row>
    <row r="74" spans="2:2" x14ac:dyDescent="0.4">
      <c r="B74" t="s">
        <v>123</v>
      </c>
    </row>
    <row r="75" spans="2:2" x14ac:dyDescent="0.4">
      <c r="B75" t="s">
        <v>637</v>
      </c>
    </row>
    <row r="76" spans="2:2" x14ac:dyDescent="0.4">
      <c r="B76" t="s">
        <v>638</v>
      </c>
    </row>
    <row r="77" spans="2:2" x14ac:dyDescent="0.4">
      <c r="B77" t="s">
        <v>639</v>
      </c>
    </row>
    <row r="78" spans="2:2" x14ac:dyDescent="0.4">
      <c r="B78" t="s">
        <v>641</v>
      </c>
    </row>
    <row r="80" spans="2:2" x14ac:dyDescent="0.4">
      <c r="B80" t="s">
        <v>321</v>
      </c>
    </row>
    <row r="81" spans="1:2" x14ac:dyDescent="0.4">
      <c r="B81" t="s">
        <v>642</v>
      </c>
    </row>
    <row r="82" spans="1:2" x14ac:dyDescent="0.4">
      <c r="B82" t="s">
        <v>643</v>
      </c>
    </row>
    <row r="83" spans="1:2" x14ac:dyDescent="0.4">
      <c r="B83" t="s">
        <v>644</v>
      </c>
    </row>
    <row r="84" spans="1:2" x14ac:dyDescent="0.4">
      <c r="B84" t="s">
        <v>645</v>
      </c>
    </row>
    <row r="85" spans="1:2" x14ac:dyDescent="0.4">
      <c r="B85" t="s">
        <v>107</v>
      </c>
    </row>
    <row r="86" spans="1:2" x14ac:dyDescent="0.4">
      <c r="B86" t="s">
        <v>646</v>
      </c>
    </row>
    <row r="87" spans="1:2" x14ac:dyDescent="0.4">
      <c r="B87" t="s">
        <v>647</v>
      </c>
    </row>
    <row r="88" spans="1:2" x14ac:dyDescent="0.4">
      <c r="B88" t="s">
        <v>648</v>
      </c>
    </row>
    <row r="89" spans="1:2" x14ac:dyDescent="0.4">
      <c r="B89" t="s">
        <v>125</v>
      </c>
    </row>
    <row r="90" spans="1:2" x14ac:dyDescent="0.4">
      <c r="B90" t="s">
        <v>649</v>
      </c>
    </row>
    <row r="93" spans="1:2" x14ac:dyDescent="0.4">
      <c r="A93" t="s">
        <v>142</v>
      </c>
    </row>
    <row r="94" spans="1:2" x14ac:dyDescent="0.4">
      <c r="A94" t="s">
        <v>150</v>
      </c>
    </row>
    <row r="95" spans="1:2" x14ac:dyDescent="0.4">
      <c r="B95" t="s">
        <v>322</v>
      </c>
    </row>
    <row r="96" spans="1:2" x14ac:dyDescent="0.4">
      <c r="B96" t="s">
        <v>650</v>
      </c>
    </row>
    <row r="97" spans="2:2" x14ac:dyDescent="0.4">
      <c r="B97" t="s">
        <v>651</v>
      </c>
    </row>
    <row r="98" spans="2:2" x14ac:dyDescent="0.4">
      <c r="B98" t="s">
        <v>652</v>
      </c>
    </row>
    <row r="99" spans="2:2" x14ac:dyDescent="0.4">
      <c r="B99" t="s">
        <v>653</v>
      </c>
    </row>
    <row r="100" spans="2:2" x14ac:dyDescent="0.4">
      <c r="B100" t="s">
        <v>654</v>
      </c>
    </row>
    <row r="101" spans="2:2" x14ac:dyDescent="0.4">
      <c r="B101" t="s">
        <v>655</v>
      </c>
    </row>
    <row r="102" spans="2:2" x14ac:dyDescent="0.4">
      <c r="B102" t="s">
        <v>84</v>
      </c>
    </row>
    <row r="103" spans="2:2" x14ac:dyDescent="0.4">
      <c r="B103" t="s">
        <v>656</v>
      </c>
    </row>
    <row r="104" spans="2:2" x14ac:dyDescent="0.4">
      <c r="B104" t="s">
        <v>657</v>
      </c>
    </row>
    <row r="105" spans="2:2" x14ac:dyDescent="0.4">
      <c r="B105" t="s">
        <v>658</v>
      </c>
    </row>
    <row r="106" spans="2:2" x14ac:dyDescent="0.4">
      <c r="B106" t="s">
        <v>659</v>
      </c>
    </row>
    <row r="107" spans="2:2" x14ac:dyDescent="0.4">
      <c r="B107" t="s">
        <v>660</v>
      </c>
    </row>
    <row r="108" spans="2:2" x14ac:dyDescent="0.4">
      <c r="B108" t="s">
        <v>661</v>
      </c>
    </row>
    <row r="109" spans="2:2" x14ac:dyDescent="0.4">
      <c r="B109" t="s">
        <v>662</v>
      </c>
    </row>
    <row r="110" spans="2:2" x14ac:dyDescent="0.4">
      <c r="B110" t="s">
        <v>663</v>
      </c>
    </row>
    <row r="111" spans="2:2" x14ac:dyDescent="0.4">
      <c r="B111" t="s">
        <v>664</v>
      </c>
    </row>
    <row r="112" spans="2:2" x14ac:dyDescent="0.4">
      <c r="B112" t="s">
        <v>666</v>
      </c>
    </row>
    <row r="113" spans="2:2" x14ac:dyDescent="0.4">
      <c r="B113" t="s">
        <v>123</v>
      </c>
    </row>
    <row r="114" spans="2:2" x14ac:dyDescent="0.4">
      <c r="B114" t="s">
        <v>667</v>
      </c>
    </row>
    <row r="115" spans="2:2" x14ac:dyDescent="0.4">
      <c r="B115" t="s">
        <v>668</v>
      </c>
    </row>
    <row r="116" spans="2:2" x14ac:dyDescent="0.4">
      <c r="B116" t="s">
        <v>669</v>
      </c>
    </row>
    <row r="117" spans="2:2" x14ac:dyDescent="0.4">
      <c r="B117" t="s">
        <v>670</v>
      </c>
    </row>
    <row r="118" spans="2:2" x14ac:dyDescent="0.4">
      <c r="B118" t="s">
        <v>671</v>
      </c>
    </row>
    <row r="119" spans="2:2" x14ac:dyDescent="0.4">
      <c r="B119" s="23" t="s">
        <v>672</v>
      </c>
    </row>
    <row r="120" spans="2:2" x14ac:dyDescent="0.4">
      <c r="B120" s="23" t="s">
        <v>673</v>
      </c>
    </row>
    <row r="121" spans="2:2" x14ac:dyDescent="0.4">
      <c r="B121" s="23" t="s">
        <v>674</v>
      </c>
    </row>
    <row r="122" spans="2:2" x14ac:dyDescent="0.4">
      <c r="B122" s="25"/>
    </row>
    <row r="123" spans="2:2" x14ac:dyDescent="0.4">
      <c r="B123" t="s">
        <v>321</v>
      </c>
    </row>
    <row r="124" spans="2:2" x14ac:dyDescent="0.4">
      <c r="B124" t="s">
        <v>675</v>
      </c>
    </row>
    <row r="125" spans="2:2" x14ac:dyDescent="0.4">
      <c r="B125" t="s">
        <v>676</v>
      </c>
    </row>
    <row r="126" spans="2:2" x14ac:dyDescent="0.4">
      <c r="B126" t="s">
        <v>677</v>
      </c>
    </row>
    <row r="127" spans="2:2" x14ac:dyDescent="0.4">
      <c r="B127" t="s">
        <v>678</v>
      </c>
    </row>
    <row r="128" spans="2:2" x14ac:dyDescent="0.4">
      <c r="B128" t="s">
        <v>679</v>
      </c>
    </row>
    <row r="129" spans="2:2" x14ac:dyDescent="0.4">
      <c r="B129" t="s">
        <v>680</v>
      </c>
    </row>
    <row r="130" spans="2:2" x14ac:dyDescent="0.4">
      <c r="B130" t="s">
        <v>681</v>
      </c>
    </row>
    <row r="131" spans="2:2" x14ac:dyDescent="0.4">
      <c r="B131" t="s">
        <v>682</v>
      </c>
    </row>
    <row r="132" spans="2:2" x14ac:dyDescent="0.4">
      <c r="B132" t="s">
        <v>683</v>
      </c>
    </row>
    <row r="133" spans="2:2" x14ac:dyDescent="0.4">
      <c r="B133" t="s">
        <v>165</v>
      </c>
    </row>
    <row r="134" spans="2:2" x14ac:dyDescent="0.4">
      <c r="B134" t="s">
        <v>684</v>
      </c>
    </row>
    <row r="135" spans="2:2" x14ac:dyDescent="0.4">
      <c r="B135" t="s">
        <v>685</v>
      </c>
    </row>
    <row r="136" spans="2:2" x14ac:dyDescent="0.4">
      <c r="B136" t="s">
        <v>686</v>
      </c>
    </row>
    <row r="137" spans="2:2" x14ac:dyDescent="0.4">
      <c r="B137" t="s">
        <v>687</v>
      </c>
    </row>
    <row r="138" spans="2:2" x14ac:dyDescent="0.4">
      <c r="B138" t="s">
        <v>107</v>
      </c>
    </row>
    <row r="139" spans="2:2" x14ac:dyDescent="0.4">
      <c r="B139" t="s">
        <v>688</v>
      </c>
    </row>
    <row r="140" spans="2:2" x14ac:dyDescent="0.4">
      <c r="B140" t="s">
        <v>689</v>
      </c>
    </row>
    <row r="141" spans="2:2" x14ac:dyDescent="0.4">
      <c r="B141" t="s">
        <v>690</v>
      </c>
    </row>
    <row r="142" spans="2:2" x14ac:dyDescent="0.4">
      <c r="B142" t="s">
        <v>691</v>
      </c>
    </row>
    <row r="143" spans="2:2" x14ac:dyDescent="0.4">
      <c r="B143" t="s">
        <v>692</v>
      </c>
    </row>
    <row r="144" spans="2:2" x14ac:dyDescent="0.4">
      <c r="B144" t="s">
        <v>693</v>
      </c>
    </row>
    <row r="145" spans="1:2" x14ac:dyDescent="0.4">
      <c r="B145" t="s">
        <v>694</v>
      </c>
    </row>
    <row r="146" spans="1:2" x14ac:dyDescent="0.4">
      <c r="B146" t="s">
        <v>695</v>
      </c>
    </row>
    <row r="147" spans="1:2" x14ac:dyDescent="0.4">
      <c r="B147" t="s">
        <v>696</v>
      </c>
    </row>
    <row r="148" spans="1:2" x14ac:dyDescent="0.4">
      <c r="B148" t="s">
        <v>697</v>
      </c>
    </row>
    <row r="149" spans="1:2" x14ac:dyDescent="0.4">
      <c r="B149" t="s">
        <v>698</v>
      </c>
    </row>
    <row r="150" spans="1:2" x14ac:dyDescent="0.4">
      <c r="B150" t="s">
        <v>699</v>
      </c>
    </row>
    <row r="151" spans="1:2" x14ac:dyDescent="0.4">
      <c r="B151" t="s">
        <v>700</v>
      </c>
    </row>
    <row r="152" spans="1:2" x14ac:dyDescent="0.4">
      <c r="B152" t="s">
        <v>701</v>
      </c>
    </row>
    <row r="153" spans="1:2" x14ac:dyDescent="0.4">
      <c r="B153" t="s">
        <v>702</v>
      </c>
    </row>
    <row r="154" spans="1:2" x14ac:dyDescent="0.4">
      <c r="B154" t="s">
        <v>703</v>
      </c>
    </row>
    <row r="155" spans="1:2" x14ac:dyDescent="0.4">
      <c r="B155" t="s">
        <v>704</v>
      </c>
    </row>
    <row r="157" spans="1:2" x14ac:dyDescent="0.4">
      <c r="A157" t="s">
        <v>206</v>
      </c>
    </row>
    <row r="158" spans="1:2" x14ac:dyDescent="0.4">
      <c r="B158" t="s">
        <v>322</v>
      </c>
    </row>
    <row r="159" spans="1:2" x14ac:dyDescent="0.4">
      <c r="B159" t="s">
        <v>705</v>
      </c>
    </row>
    <row r="160" spans="1:2" x14ac:dyDescent="0.4">
      <c r="B160" t="s">
        <v>706</v>
      </c>
    </row>
    <row r="161" spans="2:2" x14ac:dyDescent="0.4">
      <c r="B161" t="s">
        <v>707</v>
      </c>
    </row>
    <row r="162" spans="2:2" x14ac:dyDescent="0.4">
      <c r="B162" t="s">
        <v>708</v>
      </c>
    </row>
    <row r="163" spans="2:2" x14ac:dyDescent="0.4">
      <c r="B163" t="s">
        <v>709</v>
      </c>
    </row>
    <row r="164" spans="2:2" x14ac:dyDescent="0.4">
      <c r="B164" t="s">
        <v>710</v>
      </c>
    </row>
    <row r="165" spans="2:2" x14ac:dyDescent="0.4">
      <c r="B165" t="s">
        <v>212</v>
      </c>
    </row>
    <row r="166" spans="2:2" x14ac:dyDescent="0.4">
      <c r="B166" t="s">
        <v>711</v>
      </c>
    </row>
    <row r="167" spans="2:2" x14ac:dyDescent="0.4">
      <c r="B167" t="s">
        <v>712</v>
      </c>
    </row>
    <row r="168" spans="2:2" x14ac:dyDescent="0.4">
      <c r="B168" t="s">
        <v>713</v>
      </c>
    </row>
    <row r="169" spans="2:2" x14ac:dyDescent="0.4">
      <c r="B169" t="s">
        <v>714</v>
      </c>
    </row>
    <row r="170" spans="2:2" x14ac:dyDescent="0.4">
      <c r="B170" t="s">
        <v>716</v>
      </c>
    </row>
    <row r="171" spans="2:2" x14ac:dyDescent="0.4">
      <c r="B171" t="s">
        <v>213</v>
      </c>
    </row>
    <row r="172" spans="2:2" x14ac:dyDescent="0.4">
      <c r="B172" t="s">
        <v>717</v>
      </c>
    </row>
    <row r="173" spans="2:2" x14ac:dyDescent="0.4">
      <c r="B173" t="s">
        <v>718</v>
      </c>
    </row>
    <row r="174" spans="2:2" x14ac:dyDescent="0.4">
      <c r="B174" t="s">
        <v>719</v>
      </c>
    </row>
    <row r="175" spans="2:2" x14ac:dyDescent="0.4">
      <c r="B175" t="s">
        <v>720</v>
      </c>
    </row>
    <row r="177" spans="2:2" x14ac:dyDescent="0.4">
      <c r="B177" t="s">
        <v>321</v>
      </c>
    </row>
    <row r="178" spans="2:2" x14ac:dyDescent="0.4">
      <c r="B178" t="s">
        <v>721</v>
      </c>
    </row>
    <row r="179" spans="2:2" x14ac:dyDescent="0.4">
      <c r="B179" t="s">
        <v>722</v>
      </c>
    </row>
    <row r="180" spans="2:2" x14ac:dyDescent="0.4">
      <c r="B180" t="s">
        <v>723</v>
      </c>
    </row>
    <row r="181" spans="2:2" x14ac:dyDescent="0.4">
      <c r="B181" t="s">
        <v>724</v>
      </c>
    </row>
    <row r="182" spans="2:2" x14ac:dyDescent="0.4">
      <c r="B182" t="s">
        <v>725</v>
      </c>
    </row>
    <row r="183" spans="2:2" x14ac:dyDescent="0.4">
      <c r="B183" t="s">
        <v>726</v>
      </c>
    </row>
    <row r="184" spans="2:2" x14ac:dyDescent="0.4">
      <c r="B184" t="s">
        <v>727</v>
      </c>
    </row>
    <row r="185" spans="2:2" x14ac:dyDescent="0.4">
      <c r="B185" t="s">
        <v>212</v>
      </c>
    </row>
    <row r="186" spans="2:2" x14ac:dyDescent="0.4">
      <c r="B186" t="s">
        <v>728</v>
      </c>
    </row>
    <row r="187" spans="2:2" x14ac:dyDescent="0.4">
      <c r="B187" t="s">
        <v>729</v>
      </c>
    </row>
    <row r="188" spans="2:2" x14ac:dyDescent="0.4">
      <c r="B188" t="s">
        <v>730</v>
      </c>
    </row>
    <row r="189" spans="2:2" x14ac:dyDescent="0.4">
      <c r="B189" t="s">
        <v>731</v>
      </c>
    </row>
    <row r="190" spans="2:2" x14ac:dyDescent="0.4">
      <c r="B190" t="s">
        <v>732</v>
      </c>
    </row>
    <row r="191" spans="2:2" x14ac:dyDescent="0.4">
      <c r="B191" t="s">
        <v>733</v>
      </c>
    </row>
    <row r="192" spans="2:2" x14ac:dyDescent="0.4">
      <c r="B192" t="s">
        <v>735</v>
      </c>
    </row>
    <row r="193" spans="1:2" x14ac:dyDescent="0.4">
      <c r="B193" t="s">
        <v>736</v>
      </c>
    </row>
    <row r="194" spans="1:2" x14ac:dyDescent="0.4">
      <c r="B194" t="s">
        <v>737</v>
      </c>
    </row>
    <row r="195" spans="1:2" x14ac:dyDescent="0.4">
      <c r="B195" t="s">
        <v>738</v>
      </c>
    </row>
    <row r="197" spans="1:2" x14ac:dyDescent="0.4">
      <c r="A197" t="s">
        <v>240</v>
      </c>
    </row>
    <row r="198" spans="1:2" x14ac:dyDescent="0.4">
      <c r="B198" t="s">
        <v>323</v>
      </c>
    </row>
    <row r="199" spans="1:2" x14ac:dyDescent="0.4">
      <c r="B199" t="s">
        <v>739</v>
      </c>
    </row>
    <row r="200" spans="1:2" x14ac:dyDescent="0.4">
      <c r="B200" t="s">
        <v>740</v>
      </c>
    </row>
    <row r="201" spans="1:2" x14ac:dyDescent="0.4">
      <c r="B201" t="s">
        <v>212</v>
      </c>
    </row>
    <row r="202" spans="1:2" x14ac:dyDescent="0.4">
      <c r="B202" t="s">
        <v>741</v>
      </c>
    </row>
    <row r="203" spans="1:2" x14ac:dyDescent="0.4">
      <c r="B203" t="s">
        <v>742</v>
      </c>
    </row>
    <row r="204" spans="1:2" x14ac:dyDescent="0.4">
      <c r="B204" t="s">
        <v>743</v>
      </c>
    </row>
    <row r="205" spans="1:2" x14ac:dyDescent="0.4">
      <c r="B205" t="s">
        <v>213</v>
      </c>
    </row>
    <row r="206" spans="1:2" x14ac:dyDescent="0.4">
      <c r="B206" t="s">
        <v>744</v>
      </c>
    </row>
    <row r="207" spans="1:2" x14ac:dyDescent="0.4">
      <c r="B207" t="s">
        <v>745</v>
      </c>
    </row>
    <row r="208" spans="1:2" x14ac:dyDescent="0.4">
      <c r="B208" s="23" t="s">
        <v>746</v>
      </c>
    </row>
    <row r="209" spans="1:2" x14ac:dyDescent="0.4">
      <c r="B209" s="23" t="s">
        <v>747</v>
      </c>
    </row>
    <row r="210" spans="1:2" x14ac:dyDescent="0.4">
      <c r="B210" s="25"/>
    </row>
    <row r="211" spans="1:2" x14ac:dyDescent="0.4">
      <c r="B211" t="s">
        <v>321</v>
      </c>
    </row>
    <row r="212" spans="1:2" x14ac:dyDescent="0.4">
      <c r="B212" t="s">
        <v>748</v>
      </c>
    </row>
    <row r="213" spans="1:2" x14ac:dyDescent="0.4">
      <c r="B213" t="s">
        <v>749</v>
      </c>
    </row>
    <row r="214" spans="1:2" x14ac:dyDescent="0.4">
      <c r="B214" t="s">
        <v>750</v>
      </c>
    </row>
    <row r="215" spans="1:2" x14ac:dyDescent="0.4">
      <c r="B215" t="s">
        <v>751</v>
      </c>
    </row>
    <row r="216" spans="1:2" x14ac:dyDescent="0.4">
      <c r="B216" t="s">
        <v>752</v>
      </c>
    </row>
    <row r="217" spans="1:2" x14ac:dyDescent="0.4">
      <c r="B217" t="s">
        <v>753</v>
      </c>
    </row>
    <row r="218" spans="1:2" x14ac:dyDescent="0.4">
      <c r="B218" t="s">
        <v>382</v>
      </c>
    </row>
    <row r="219" spans="1:2" x14ac:dyDescent="0.4">
      <c r="B219" t="s">
        <v>754</v>
      </c>
    </row>
    <row r="220" spans="1:2" x14ac:dyDescent="0.4">
      <c r="B220" t="s">
        <v>755</v>
      </c>
    </row>
    <row r="221" spans="1:2" x14ac:dyDescent="0.4">
      <c r="B221" t="s">
        <v>756</v>
      </c>
    </row>
    <row r="222" spans="1:2" x14ac:dyDescent="0.4">
      <c r="B222" t="s">
        <v>757</v>
      </c>
    </row>
    <row r="224" spans="1:2" x14ac:dyDescent="0.4">
      <c r="A224" t="s">
        <v>387</v>
      </c>
    </row>
    <row r="225" spans="1:2" x14ac:dyDescent="0.4">
      <c r="A225" t="s">
        <v>400</v>
      </c>
    </row>
    <row r="226" spans="1:2" x14ac:dyDescent="0.4">
      <c r="B226" t="s">
        <v>388</v>
      </c>
    </row>
    <row r="227" spans="1:2" x14ac:dyDescent="0.4">
      <c r="B227" t="s">
        <v>758</v>
      </c>
    </row>
    <row r="228" spans="1:2" x14ac:dyDescent="0.4">
      <c r="B228" t="s">
        <v>759</v>
      </c>
    </row>
    <row r="229" spans="1:2" x14ac:dyDescent="0.4">
      <c r="B229" t="s">
        <v>760</v>
      </c>
    </row>
    <row r="230" spans="1:2" x14ac:dyDescent="0.4">
      <c r="B230" t="s">
        <v>392</v>
      </c>
    </row>
    <row r="231" spans="1:2" x14ac:dyDescent="0.4">
      <c r="B231" t="s">
        <v>761</v>
      </c>
    </row>
    <row r="232" spans="1:2" x14ac:dyDescent="0.4">
      <c r="B232" t="s">
        <v>762</v>
      </c>
    </row>
    <row r="233" spans="1:2" x14ac:dyDescent="0.4">
      <c r="B233" t="s">
        <v>763</v>
      </c>
    </row>
    <row r="234" spans="1:2" x14ac:dyDescent="0.4">
      <c r="B234" t="s">
        <v>393</v>
      </c>
    </row>
    <row r="235" spans="1:2" x14ac:dyDescent="0.4">
      <c r="B235" t="s">
        <v>764</v>
      </c>
    </row>
    <row r="236" spans="1:2" x14ac:dyDescent="0.4">
      <c r="B236" t="s">
        <v>765</v>
      </c>
    </row>
    <row r="237" spans="1:2" x14ac:dyDescent="0.4">
      <c r="B237" t="s">
        <v>766</v>
      </c>
    </row>
    <row r="239" spans="1:2" x14ac:dyDescent="0.4">
      <c r="B239" t="s">
        <v>401</v>
      </c>
    </row>
    <row r="240" spans="1:2" x14ac:dyDescent="0.4">
      <c r="B240" t="s">
        <v>767</v>
      </c>
    </row>
    <row r="241" spans="1:2" x14ac:dyDescent="0.4">
      <c r="B241" t="s">
        <v>768</v>
      </c>
    </row>
    <row r="242" spans="1:2" x14ac:dyDescent="0.4">
      <c r="B242" t="s">
        <v>769</v>
      </c>
    </row>
    <row r="243" spans="1:2" x14ac:dyDescent="0.4">
      <c r="B243" t="s">
        <v>392</v>
      </c>
    </row>
    <row r="244" spans="1:2" x14ac:dyDescent="0.4">
      <c r="B244" t="s">
        <v>770</v>
      </c>
    </row>
    <row r="245" spans="1:2" x14ac:dyDescent="0.4">
      <c r="B245" t="s">
        <v>771</v>
      </c>
    </row>
    <row r="246" spans="1:2" x14ac:dyDescent="0.4">
      <c r="B246" s="88" t="s">
        <v>772</v>
      </c>
    </row>
    <row r="247" spans="1:2" x14ac:dyDescent="0.4">
      <c r="B247" s="88"/>
    </row>
    <row r="248" spans="1:2" x14ac:dyDescent="0.4">
      <c r="A248" t="s">
        <v>408</v>
      </c>
      <c r="B248" s="88"/>
    </row>
    <row r="249" spans="1:2" x14ac:dyDescent="0.4">
      <c r="B249" t="s">
        <v>388</v>
      </c>
    </row>
    <row r="250" spans="1:2" x14ac:dyDescent="0.4">
      <c r="B250" s="88" t="s">
        <v>773</v>
      </c>
    </row>
    <row r="251" spans="1:2" x14ac:dyDescent="0.4">
      <c r="B251" s="88" t="s">
        <v>774</v>
      </c>
    </row>
    <row r="252" spans="1:2" x14ac:dyDescent="0.4">
      <c r="B252" s="88" t="s">
        <v>775</v>
      </c>
    </row>
    <row r="253" spans="1:2" x14ac:dyDescent="0.4">
      <c r="B253" s="88" t="s">
        <v>392</v>
      </c>
    </row>
    <row r="254" spans="1:2" x14ac:dyDescent="0.4">
      <c r="B254" s="88" t="s">
        <v>776</v>
      </c>
    </row>
    <row r="255" spans="1:2" x14ac:dyDescent="0.4">
      <c r="B255" s="88" t="s">
        <v>777</v>
      </c>
    </row>
    <row r="256" spans="1:2" x14ac:dyDescent="0.4">
      <c r="B256" s="88" t="s">
        <v>778</v>
      </c>
    </row>
    <row r="257" spans="2:2" x14ac:dyDescent="0.4">
      <c r="B257" s="88" t="s">
        <v>393</v>
      </c>
    </row>
    <row r="258" spans="2:2" x14ac:dyDescent="0.4">
      <c r="B258" s="88" t="s">
        <v>779</v>
      </c>
    </row>
    <row r="259" spans="2:2" x14ac:dyDescent="0.4">
      <c r="B259" s="88" t="s">
        <v>780</v>
      </c>
    </row>
    <row r="260" spans="2:2" x14ac:dyDescent="0.4">
      <c r="B260" s="88" t="s">
        <v>781</v>
      </c>
    </row>
    <row r="261" spans="2:2" x14ac:dyDescent="0.4">
      <c r="B261" s="88"/>
    </row>
    <row r="262" spans="2:2" x14ac:dyDescent="0.4">
      <c r="B262" s="88" t="s">
        <v>409</v>
      </c>
    </row>
    <row r="263" spans="2:2" x14ac:dyDescent="0.4">
      <c r="B263" s="88" t="s">
        <v>782</v>
      </c>
    </row>
    <row r="264" spans="2:2" x14ac:dyDescent="0.4">
      <c r="B264" s="88" t="s">
        <v>783</v>
      </c>
    </row>
    <row r="265" spans="2:2" x14ac:dyDescent="0.4">
      <c r="B265" s="88" t="s">
        <v>784</v>
      </c>
    </row>
    <row r="266" spans="2:2" x14ac:dyDescent="0.4">
      <c r="B266" s="88" t="s">
        <v>84</v>
      </c>
    </row>
    <row r="267" spans="2:2" x14ac:dyDescent="0.4">
      <c r="B267" s="88" t="s">
        <v>785</v>
      </c>
    </row>
    <row r="268" spans="2:2" x14ac:dyDescent="0.4">
      <c r="B268" s="88" t="s">
        <v>786</v>
      </c>
    </row>
    <row r="269" spans="2:2" x14ac:dyDescent="0.4">
      <c r="B269" s="88" t="s">
        <v>787</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262</v>
      </c>
    </row>
    <row r="278" spans="1:2" x14ac:dyDescent="0.4">
      <c r="B278" t="s">
        <v>321</v>
      </c>
    </row>
    <row r="279" spans="1:2" x14ac:dyDescent="0.4">
      <c r="B279" t="s">
        <v>788</v>
      </c>
    </row>
    <row r="280" spans="1:2" x14ac:dyDescent="0.4">
      <c r="B280" t="s">
        <v>789</v>
      </c>
    </row>
    <row r="281" spans="1:2" x14ac:dyDescent="0.4">
      <c r="B281" t="s">
        <v>790</v>
      </c>
    </row>
    <row r="282" spans="1:2" x14ac:dyDescent="0.4">
      <c r="B282" t="s">
        <v>107</v>
      </c>
    </row>
    <row r="283" spans="1:2" x14ac:dyDescent="0.4">
      <c r="B283" t="s">
        <v>791</v>
      </c>
    </row>
    <row r="284" spans="1:2" x14ac:dyDescent="0.4">
      <c r="B284" t="s">
        <v>792</v>
      </c>
    </row>
    <row r="285" spans="1:2" x14ac:dyDescent="0.4">
      <c r="B285" t="s">
        <v>793</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794</v>
      </c>
    </row>
    <row r="311" spans="1:2" x14ac:dyDescent="0.4">
      <c r="B311" t="s">
        <v>212</v>
      </c>
    </row>
    <row r="312" spans="1:2" x14ac:dyDescent="0.4">
      <c r="B312" t="s">
        <v>795</v>
      </c>
    </row>
    <row r="313" spans="1:2" x14ac:dyDescent="0.4">
      <c r="B313" t="s">
        <v>213</v>
      </c>
    </row>
    <row r="314" spans="1:2" x14ac:dyDescent="0.4">
      <c r="B314" t="s">
        <v>797</v>
      </c>
    </row>
    <row r="316" spans="1:2" x14ac:dyDescent="0.4">
      <c r="A316" t="s">
        <v>282</v>
      </c>
    </row>
    <row r="317" spans="1:2" x14ac:dyDescent="0.4">
      <c r="B317" t="s">
        <v>245</v>
      </c>
    </row>
    <row r="318" spans="1:2" x14ac:dyDescent="0.4">
      <c r="B318" t="s">
        <v>798</v>
      </c>
    </row>
    <row r="319" spans="1:2" x14ac:dyDescent="0.4">
      <c r="B319" t="s">
        <v>212</v>
      </c>
    </row>
    <row r="320" spans="1:2" x14ac:dyDescent="0.4">
      <c r="B320" t="s">
        <v>799</v>
      </c>
    </row>
    <row r="321" spans="1:2" x14ac:dyDescent="0.4">
      <c r="B321" t="s">
        <v>213</v>
      </c>
    </row>
    <row r="322" spans="1:2" x14ac:dyDescent="0.4">
      <c r="B322" t="s">
        <v>801</v>
      </c>
    </row>
    <row r="324" spans="1:2" x14ac:dyDescent="0.4">
      <c r="A324" t="s">
        <v>283</v>
      </c>
    </row>
    <row r="325" spans="1:2" x14ac:dyDescent="0.4">
      <c r="B325" t="s">
        <v>245</v>
      </c>
    </row>
    <row r="326" spans="1:2" x14ac:dyDescent="0.4">
      <c r="B326" t="s">
        <v>802</v>
      </c>
    </row>
    <row r="327" spans="1:2" x14ac:dyDescent="0.4">
      <c r="B327" t="s">
        <v>212</v>
      </c>
    </row>
    <row r="328" spans="1:2" x14ac:dyDescent="0.4">
      <c r="B328" t="s">
        <v>803</v>
      </c>
    </row>
    <row r="329" spans="1:2" x14ac:dyDescent="0.4">
      <c r="B329" t="s">
        <v>213</v>
      </c>
    </row>
    <row r="330" spans="1:2" x14ac:dyDescent="0.4">
      <c r="B330" t="s">
        <v>804</v>
      </c>
    </row>
    <row r="332" spans="1:2" x14ac:dyDescent="0.4">
      <c r="A332" t="s">
        <v>284</v>
      </c>
    </row>
    <row r="333" spans="1:2" x14ac:dyDescent="0.4">
      <c r="B333" t="s">
        <v>245</v>
      </c>
    </row>
    <row r="334" spans="1:2" x14ac:dyDescent="0.4">
      <c r="B334" t="s">
        <v>805</v>
      </c>
    </row>
    <row r="335" spans="1:2" x14ac:dyDescent="0.4">
      <c r="B335" t="s">
        <v>212</v>
      </c>
    </row>
    <row r="336" spans="1:2" x14ac:dyDescent="0.4">
      <c r="B336" t="s">
        <v>806</v>
      </c>
    </row>
    <row r="337" spans="1:2" x14ac:dyDescent="0.4">
      <c r="B337" t="s">
        <v>213</v>
      </c>
    </row>
    <row r="338" spans="1:2" x14ac:dyDescent="0.4">
      <c r="B338" t="s">
        <v>808</v>
      </c>
    </row>
    <row r="340" spans="1:2" x14ac:dyDescent="0.4">
      <c r="A340" t="s">
        <v>285</v>
      </c>
    </row>
    <row r="341" spans="1:2" x14ac:dyDescent="0.4">
      <c r="B341" t="s">
        <v>245</v>
      </c>
    </row>
    <row r="342" spans="1:2" x14ac:dyDescent="0.4">
      <c r="B342" t="s">
        <v>809</v>
      </c>
    </row>
    <row r="343" spans="1:2" x14ac:dyDescent="0.4">
      <c r="B343" t="s">
        <v>212</v>
      </c>
    </row>
    <row r="344" spans="1:2" x14ac:dyDescent="0.4">
      <c r="B344" t="s">
        <v>810</v>
      </c>
    </row>
    <row r="345" spans="1:2" x14ac:dyDescent="0.4">
      <c r="B345" t="s">
        <v>213</v>
      </c>
    </row>
    <row r="346" spans="1:2" x14ac:dyDescent="0.4">
      <c r="B346" t="s">
        <v>811</v>
      </c>
    </row>
    <row r="348" spans="1:2" x14ac:dyDescent="0.4">
      <c r="A348" t="s">
        <v>286</v>
      </c>
    </row>
    <row r="349" spans="1:2" x14ac:dyDescent="0.4">
      <c r="B349" t="s">
        <v>245</v>
      </c>
    </row>
    <row r="350" spans="1:2" x14ac:dyDescent="0.4">
      <c r="B350" t="s">
        <v>812</v>
      </c>
    </row>
    <row r="351" spans="1:2" x14ac:dyDescent="0.4">
      <c r="B351" t="s">
        <v>212</v>
      </c>
    </row>
    <row r="352" spans="1:2" x14ac:dyDescent="0.4">
      <c r="B352" t="s">
        <v>813</v>
      </c>
    </row>
    <row r="353" spans="1:2" x14ac:dyDescent="0.4">
      <c r="B353" t="s">
        <v>213</v>
      </c>
    </row>
    <row r="354" spans="1:2" x14ac:dyDescent="0.4">
      <c r="B354" t="s">
        <v>815</v>
      </c>
    </row>
    <row r="356" spans="1:2" x14ac:dyDescent="0.4">
      <c r="A356" t="s">
        <v>287</v>
      </c>
    </row>
    <row r="357" spans="1:2" x14ac:dyDescent="0.4">
      <c r="B357" t="s">
        <v>245</v>
      </c>
    </row>
    <row r="358" spans="1:2" x14ac:dyDescent="0.4">
      <c r="B358" t="s">
        <v>816</v>
      </c>
    </row>
    <row r="359" spans="1:2" x14ac:dyDescent="0.4">
      <c r="B359" t="s">
        <v>212</v>
      </c>
    </row>
    <row r="360" spans="1:2" x14ac:dyDescent="0.4">
      <c r="B360" t="s">
        <v>817</v>
      </c>
    </row>
    <row r="361" spans="1:2" x14ac:dyDescent="0.4">
      <c r="B361" t="s">
        <v>213</v>
      </c>
    </row>
    <row r="362" spans="1:2" x14ac:dyDescent="0.4">
      <c r="B362" t="s">
        <v>819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(2)</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(2)'!Print_Area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823020</cp:lastModifiedBy>
  <cp:lastPrinted>2020-05-08T07:49:38Z</cp:lastPrinted>
  <dcterms:created xsi:type="dcterms:W3CDTF">2019-05-26T02:38:42Z</dcterms:created>
  <dcterms:modified xsi:type="dcterms:W3CDTF">2023-07-18T05:24:31Z</dcterms:modified>
</cp:coreProperties>
</file>